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<sst xmlns="http://schemas.openxmlformats.org/spreadsheetml/2006/main" count="214" uniqueCount="132">
  <si>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</si>
  <si>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</si>
  <si>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</si>
  <si>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</si>
  <si>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</si>
  <si>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</si>
  <si>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</si>
  <si>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</si>
  <si>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</si>
  <si>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</si>
  <si>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</si>
  <si>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</si>
  <si>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</si>
  <si>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</si>
  <si>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</si>
  <si>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</si>
  <si>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</si>
  <si>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</si>
  <si>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</si>
  <si>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</si>
  <si>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</si>
  <si>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</si>
  <si>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</si>
  <si>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</si>
  <si>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</si>
  <si>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</si>
  <si>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</si>
  <si>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</si>
  <si>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</si>
  <si>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</si>
  <si>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</si>
  <si>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</si>
  <si>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</si>
  <si>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</si>
  <si>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</si>
  <si>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</si>
  <si>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</si>
  <si>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</si>
  <si>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</si>
  <si>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</si>
  <si>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</si>
  <si>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</si>
  <si>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</si>
  <si>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</si>
  <si>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</si>
  <si>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</si>
  <si>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</si>
  <si>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</si>
  <si>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</si>
  <si>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</si>
  <si>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</si>
  <si>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</si>
  <si>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</si>
  <si>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</si>
  <si>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</si>
  <si>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</si>
  <si>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</si>
  <si>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</si>
  <si>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</si>
  <si>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</si>
  <si>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</si>
  <si>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</si>
  <si>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</si>
  <si>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</si>
  <si>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</si>
  <si>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</si>
  <si>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</si>
  <si>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</si>
  <si>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</si>
  <si>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</si>
  <si>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</si>
  <si>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</si>
  <si>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</si>
  <si>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</si>
  <si>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</si>
  <si>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</si>
  <si>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</si>
  <si>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</si>
  <si>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</si>
  <si>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</si>
  <si>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</si>
  <si>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</si>
  <si>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</si>
  <si>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</si>
  <si>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</si>
  <si>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</si>
  <si>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</si>
  <si>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</si>
  <si>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</si>
  <si>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</si>
  <si>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</si>
  <si>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</si>
  <si>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</si>
  <si>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</si>
  <si>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</si>
  <si>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</si>
  <si>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</si>
  <si>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</si>
  <si>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</si>
  <si>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</si>
  <si>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</si>
  <si>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</si>
  <si>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</si>
  <si>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</si>
  <si>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</si>
  <si>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</si>
  <si>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</si>
  <si>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</si>
  <si>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</si>
  <si>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</si>
  <si>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</si>
  <si>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</si>
  <si>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</si>
  <si>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</si>
  <si>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</si>
  <si>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</si>
  <si>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</si>
  <si>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</si>
  <si>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</si>
  <si>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</si>
  <si>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</si>
  <si>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</si>
  <si>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</si>
  <si>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</si>
  <si>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</si>
  <si>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</si>
  <si>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</si>
  <si>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</si>
  <si>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</si>
  <si>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29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</si>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</sst>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Main!$B$2:$B$619</c:f>
              <c:numCache>
                <c:formatCode>General</c:formatCode>
                <c:ptCount val="618"/>
                <c:pt idx="0">
                  <c:v>7406479.35607084</c:v>
                </c:pt>
                <c:pt idx="1">
                  <c:v>23007957.3356327</c:v>
                </c:pt>
                <c:pt idx="2">
                  <c:v>22018729.611854</c:v>
                </c:pt>
                <c:pt idx="3">
                  <c:v>20704099.6670082</c:v>
                </c:pt>
                <c:pt idx="4">
                  <c:v>20150759.4091056</c:v>
                </c:pt>
                <c:pt idx="5">
                  <c:v>19056313.0120533</c:v>
                </c:pt>
                <c:pt idx="6">
                  <c:v>18584736.6310661</c:v>
                </c:pt>
                <c:pt idx="7">
                  <c:v>17548741.3738547</c:v>
                </c:pt>
                <c:pt idx="8">
                  <c:v>17107822.2314856</c:v>
                </c:pt>
                <c:pt idx="9">
                  <c:v>16100491.515281</c:v>
                </c:pt>
                <c:pt idx="10">
                  <c:v>14650256.2622566</c:v>
                </c:pt>
                <c:pt idx="11">
                  <c:v>13396819.5388105</c:v>
                </c:pt>
                <c:pt idx="12">
                  <c:v>13190953.6661436</c:v>
                </c:pt>
                <c:pt idx="13">
                  <c:v>13193642.0635974</c:v>
                </c:pt>
                <c:pt idx="14">
                  <c:v>12922479.4814285</c:v>
                </c:pt>
                <c:pt idx="15">
                  <c:v>12914521.075035</c:v>
                </c:pt>
                <c:pt idx="16">
                  <c:v>12646216.5179621</c:v>
                </c:pt>
                <c:pt idx="17">
                  <c:v>12633092.7883995</c:v>
                </c:pt>
                <c:pt idx="18">
                  <c:v>12317435.3526308</c:v>
                </c:pt>
                <c:pt idx="19">
                  <c:v>11972816.7277138</c:v>
                </c:pt>
                <c:pt idx="20">
                  <c:v>11363471.770124</c:v>
                </c:pt>
                <c:pt idx="21">
                  <c:v>10882236.8641742</c:v>
                </c:pt>
                <c:pt idx="22">
                  <c:v>10755663.4642975</c:v>
                </c:pt>
                <c:pt idx="23">
                  <c:v>10628754.8384827</c:v>
                </c:pt>
                <c:pt idx="24">
                  <c:v>10664257.1679381</c:v>
                </c:pt>
                <c:pt idx="25">
                  <c:v>10502821.3415336</c:v>
                </c:pt>
                <c:pt idx="26">
                  <c:v>10441462.4643786</c:v>
                </c:pt>
                <c:pt idx="27">
                  <c:v>10450751.1124733</c:v>
                </c:pt>
                <c:pt idx="28">
                  <c:v>10316083.9255796</c:v>
                </c:pt>
                <c:pt idx="29">
                  <c:v>10308014.2036763</c:v>
                </c:pt>
                <c:pt idx="30">
                  <c:v>9977566.74181329</c:v>
                </c:pt>
                <c:pt idx="31">
                  <c:v>9713775.9995546</c:v>
                </c:pt>
                <c:pt idx="32">
                  <c:v>9562204.91207435</c:v>
                </c:pt>
                <c:pt idx="33">
                  <c:v>9460803.20951069</c:v>
                </c:pt>
                <c:pt idx="34">
                  <c:v>9361190.38706962</c:v>
                </c:pt>
                <c:pt idx="35">
                  <c:v>9301135.9668095</c:v>
                </c:pt>
                <c:pt idx="36">
                  <c:v>9301097.0519111</c:v>
                </c:pt>
                <c:pt idx="37">
                  <c:v>9217486.01737467</c:v>
                </c:pt>
                <c:pt idx="38">
                  <c:v>9216958.9724388</c:v>
                </c:pt>
                <c:pt idx="39">
                  <c:v>9208723.21254568</c:v>
                </c:pt>
                <c:pt idx="40">
                  <c:v>9052965.78247778</c:v>
                </c:pt>
                <c:pt idx="41">
                  <c:v>8915359.07004807</c:v>
                </c:pt>
                <c:pt idx="42">
                  <c:v>8813765.58254168</c:v>
                </c:pt>
                <c:pt idx="43">
                  <c:v>8719888.4062922</c:v>
                </c:pt>
                <c:pt idx="44">
                  <c:v>8637957.84047903</c:v>
                </c:pt>
                <c:pt idx="45">
                  <c:v>8589049.13765901</c:v>
                </c:pt>
                <c:pt idx="46">
                  <c:v>8555279.53503624</c:v>
                </c:pt>
                <c:pt idx="47">
                  <c:v>8557026.18171449</c:v>
                </c:pt>
                <c:pt idx="48">
                  <c:v>8502452.10093246</c:v>
                </c:pt>
                <c:pt idx="49">
                  <c:v>8444417.68167658</c:v>
                </c:pt>
                <c:pt idx="50">
                  <c:v>8373630.78301412</c:v>
                </c:pt>
                <c:pt idx="51">
                  <c:v>8305784.32727531</c:v>
                </c:pt>
                <c:pt idx="52">
                  <c:v>8249642.86156728</c:v>
                </c:pt>
                <c:pt idx="53">
                  <c:v>8194636.6967395</c:v>
                </c:pt>
                <c:pt idx="54">
                  <c:v>8142145.44052734</c:v>
                </c:pt>
                <c:pt idx="55">
                  <c:v>8106407.95251366</c:v>
                </c:pt>
                <c:pt idx="56">
                  <c:v>8083391.64914612</c:v>
                </c:pt>
                <c:pt idx="57">
                  <c:v>8070113.33716497</c:v>
                </c:pt>
                <c:pt idx="58">
                  <c:v>8068102.02661543</c:v>
                </c:pt>
                <c:pt idx="59">
                  <c:v>8025485.18716867</c:v>
                </c:pt>
                <c:pt idx="60">
                  <c:v>7984642.08481802</c:v>
                </c:pt>
                <c:pt idx="61">
                  <c:v>7946180.06829177</c:v>
                </c:pt>
                <c:pt idx="62">
                  <c:v>7913756.63063793</c:v>
                </c:pt>
                <c:pt idx="63">
                  <c:v>7880397.0055853</c:v>
                </c:pt>
                <c:pt idx="64">
                  <c:v>7846962.51488589</c:v>
                </c:pt>
                <c:pt idx="65">
                  <c:v>7822240.22459744</c:v>
                </c:pt>
                <c:pt idx="66">
                  <c:v>7805623.34536603</c:v>
                </c:pt>
                <c:pt idx="67">
                  <c:v>7796633.76199059</c:v>
                </c:pt>
                <c:pt idx="68">
                  <c:v>7797015.89621894</c:v>
                </c:pt>
                <c:pt idx="69">
                  <c:v>7769622.28133994</c:v>
                </c:pt>
                <c:pt idx="70">
                  <c:v>7744675.27077138</c:v>
                </c:pt>
                <c:pt idx="71">
                  <c:v>7721373.28903807</c:v>
                </c:pt>
                <c:pt idx="72">
                  <c:v>7702004.69680786</c:v>
                </c:pt>
                <c:pt idx="73">
                  <c:v>7681793.34852881</c:v>
                </c:pt>
                <c:pt idx="74">
                  <c:v>7660492.2657978</c:v>
                </c:pt>
                <c:pt idx="75">
                  <c:v>7643700.22819622</c:v>
                </c:pt>
                <c:pt idx="76">
                  <c:v>7632452.13878448</c:v>
                </c:pt>
                <c:pt idx="77">
                  <c:v>7626216.71198447</c:v>
                </c:pt>
                <c:pt idx="78">
                  <c:v>7626318.94240737</c:v>
                </c:pt>
                <c:pt idx="79">
                  <c:v>7609172.47410764</c:v>
                </c:pt>
                <c:pt idx="80">
                  <c:v>7593406.32725488</c:v>
                </c:pt>
                <c:pt idx="81">
                  <c:v>7578984.35879205</c:v>
                </c:pt>
                <c:pt idx="82">
                  <c:v>7567125.54579162</c:v>
                </c:pt>
                <c:pt idx="83">
                  <c:v>7554642.18822653</c:v>
                </c:pt>
                <c:pt idx="84">
                  <c:v>7541221.00299401</c:v>
                </c:pt>
                <c:pt idx="85">
                  <c:v>7530256.46816041</c:v>
                </c:pt>
                <c:pt idx="86">
                  <c:v>7522895.23422916</c:v>
                </c:pt>
                <c:pt idx="87">
                  <c:v>7519068.83482408</c:v>
                </c:pt>
                <c:pt idx="88">
                  <c:v>7519490.71065828</c:v>
                </c:pt>
                <c:pt idx="89">
                  <c:v>7508350.60457199</c:v>
                </c:pt>
                <c:pt idx="90">
                  <c:v>7498560.14495582</c:v>
                </c:pt>
                <c:pt idx="91">
                  <c:v>7489553.00911678</c:v>
                </c:pt>
                <c:pt idx="92">
                  <c:v>7482441.88759498</c:v>
                </c:pt>
                <c:pt idx="93">
                  <c:v>7475127.54254105</c:v>
                </c:pt>
                <c:pt idx="94">
                  <c:v>7466889.73936322</c:v>
                </c:pt>
                <c:pt idx="95">
                  <c:v>7460012.57106517</c:v>
                </c:pt>
                <c:pt idx="96">
                  <c:v>7455441.67142019</c:v>
                </c:pt>
                <c:pt idx="97">
                  <c:v>7453018.84898051</c:v>
                </c:pt>
                <c:pt idx="98">
                  <c:v>7453039.88241941</c:v>
                </c:pt>
                <c:pt idx="99">
                  <c:v>7446628.11302754</c:v>
                </c:pt>
                <c:pt idx="100">
                  <c:v>7440717.52698327</c:v>
                </c:pt>
                <c:pt idx="101">
                  <c:v>7435477.07050525</c:v>
                </c:pt>
                <c:pt idx="102">
                  <c:v>7431383.73734052</c:v>
                </c:pt>
                <c:pt idx="103">
                  <c:v>7427164.19128542</c:v>
                </c:pt>
                <c:pt idx="104">
                  <c:v>7422447.56722009</c:v>
                </c:pt>
                <c:pt idx="105">
                  <c:v>7418493.00754256</c:v>
                </c:pt>
                <c:pt idx="106">
                  <c:v>7415995.98718615</c:v>
                </c:pt>
                <c:pt idx="107">
                  <c:v>7414846.93260412</c:v>
                </c:pt>
                <c:pt idx="108">
                  <c:v>7415086.24622038</c:v>
                </c:pt>
                <c:pt idx="109">
                  <c:v>7411361.0596819</c:v>
                </c:pt>
                <c:pt idx="110">
                  <c:v>7408247.72710965</c:v>
                </c:pt>
                <c:pt idx="111">
                  <c:v>7405393.69069263</c:v>
                </c:pt>
                <c:pt idx="112">
                  <c:v>7403385.2089003</c:v>
                </c:pt>
                <c:pt idx="113">
                  <c:v>7401493.60353289</c:v>
                </c:pt>
                <c:pt idx="114">
                  <c:v>7399177.22296091</c:v>
                </c:pt>
                <c:pt idx="115">
                  <c:v>7397254.64960628</c:v>
                </c:pt>
                <c:pt idx="116">
                  <c:v>7396084.13039138</c:v>
                </c:pt>
                <c:pt idx="117">
                  <c:v>7395463.30022549</c:v>
                </c:pt>
                <c:pt idx="118">
                  <c:v>7395566.49211908</c:v>
                </c:pt>
                <c:pt idx="119">
                  <c:v>7393991.44502237</c:v>
                </c:pt>
                <c:pt idx="120">
                  <c:v>7392593.09792484</c:v>
                </c:pt>
                <c:pt idx="121">
                  <c:v>7391515.91440348</c:v>
                </c:pt>
                <c:pt idx="122">
                  <c:v>7390733.78545616</c:v>
                </c:pt>
                <c:pt idx="123">
                  <c:v>7389978.69672248</c:v>
                </c:pt>
                <c:pt idx="124">
                  <c:v>7389190.76928784</c:v>
                </c:pt>
                <c:pt idx="125">
                  <c:v>7388566.60449701</c:v>
                </c:pt>
                <c:pt idx="126">
                  <c:v>7388292.72208611</c:v>
                </c:pt>
                <c:pt idx="127">
                  <c:v>7388274.91672702</c:v>
                </c:pt>
                <c:pt idx="128">
                  <c:v>7388229.31419862</c:v>
                </c:pt>
                <c:pt idx="129">
                  <c:v>7388172.65254223</c:v>
                </c:pt>
                <c:pt idx="130">
                  <c:v>7387753.70923044</c:v>
                </c:pt>
                <c:pt idx="131">
                  <c:v>7387441.92010779</c:v>
                </c:pt>
                <c:pt idx="132">
                  <c:v>7387323.25187093</c:v>
                </c:pt>
                <c:pt idx="133">
                  <c:v>7387360.39446478</c:v>
                </c:pt>
                <c:pt idx="134">
                  <c:v>7387245.63672545</c:v>
                </c:pt>
                <c:pt idx="135">
                  <c:v>7387231.13570073</c:v>
                </c:pt>
                <c:pt idx="136">
                  <c:v>7387255.02179901</c:v>
                </c:pt>
                <c:pt idx="137">
                  <c:v>7387206.49802611</c:v>
                </c:pt>
                <c:pt idx="138">
                  <c:v>7387327.1359232</c:v>
                </c:pt>
                <c:pt idx="139">
                  <c:v>7387273.31245606</c:v>
                </c:pt>
                <c:pt idx="140">
                  <c:v>7387193.99973375</c:v>
                </c:pt>
                <c:pt idx="141">
                  <c:v>7387193.84731034</c:v>
                </c:pt>
                <c:pt idx="142">
                  <c:v>7387266.85461294</c:v>
                </c:pt>
                <c:pt idx="143">
                  <c:v>7387190.36471535</c:v>
                </c:pt>
                <c:pt idx="144">
                  <c:v>7387248.94288511</c:v>
                </c:pt>
                <c:pt idx="145">
                  <c:v>7387267.15186292</c:v>
                </c:pt>
                <c:pt idx="146">
                  <c:v>7387214.74592143</c:v>
                </c:pt>
                <c:pt idx="147">
                  <c:v>7387291.89879543</c:v>
                </c:pt>
                <c:pt idx="148">
                  <c:v>7387238.61859088</c:v>
                </c:pt>
                <c:pt idx="149">
                  <c:v>7387204.4709655</c:v>
                </c:pt>
                <c:pt idx="150">
                  <c:v>7387139.96872281</c:v>
                </c:pt>
                <c:pt idx="151">
                  <c:v>7387163.87860462</c:v>
                </c:pt>
                <c:pt idx="152">
                  <c:v>7387152.2313225</c:v>
                </c:pt>
                <c:pt idx="153">
                  <c:v>7387159.05982391</c:v>
                </c:pt>
                <c:pt idx="154">
                  <c:v>7387126.53768355</c:v>
                </c:pt>
                <c:pt idx="155">
                  <c:v>7387153.09732568</c:v>
                </c:pt>
                <c:pt idx="156">
                  <c:v>7387142.17914774</c:v>
                </c:pt>
                <c:pt idx="157">
                  <c:v>7387122.2843859</c:v>
                </c:pt>
                <c:pt idx="158">
                  <c:v>7387136.20933654</c:v>
                </c:pt>
                <c:pt idx="159">
                  <c:v>7387109.84760744</c:v>
                </c:pt>
                <c:pt idx="160">
                  <c:v>7387114.96687257</c:v>
                </c:pt>
                <c:pt idx="161">
                  <c:v>7387106.66212389</c:v>
                </c:pt>
                <c:pt idx="162">
                  <c:v>7387099.84666015</c:v>
                </c:pt>
                <c:pt idx="163">
                  <c:v>7387109.47675491</c:v>
                </c:pt>
                <c:pt idx="164">
                  <c:v>7387102.24689985</c:v>
                </c:pt>
                <c:pt idx="165">
                  <c:v>7387089.838752</c:v>
                </c:pt>
                <c:pt idx="166">
                  <c:v>7387080.60825697</c:v>
                </c:pt>
                <c:pt idx="167">
                  <c:v>7387087.39985896</c:v>
                </c:pt>
                <c:pt idx="168">
                  <c:v>7387084.28532536</c:v>
                </c:pt>
                <c:pt idx="169">
                  <c:v>7387079.75722754</c:v>
                </c:pt>
                <c:pt idx="170">
                  <c:v>7387081.89802689</c:v>
                </c:pt>
                <c:pt idx="171">
                  <c:v>7387087.88741613</c:v>
                </c:pt>
                <c:pt idx="172">
                  <c:v>7387080.54030329</c:v>
                </c:pt>
                <c:pt idx="173">
                  <c:v>7387082.79989936</c:v>
                </c:pt>
                <c:pt idx="174">
                  <c:v>7387081.35116246</c:v>
                </c:pt>
                <c:pt idx="175">
                  <c:v>7387093.69780001</c:v>
                </c:pt>
                <c:pt idx="176">
                  <c:v>7387080.81524616</c:v>
                </c:pt>
                <c:pt idx="177">
                  <c:v>7387080.71712632</c:v>
                </c:pt>
                <c:pt idx="178">
                  <c:v>7387080.87190797</c:v>
                </c:pt>
                <c:pt idx="179">
                  <c:v>7387079.08575551</c:v>
                </c:pt>
                <c:pt idx="180">
                  <c:v>7387080.72473033</c:v>
                </c:pt>
                <c:pt idx="181">
                  <c:v>7387079.36374404</c:v>
                </c:pt>
                <c:pt idx="182">
                  <c:v>7387078.72368079</c:v>
                </c:pt>
                <c:pt idx="183">
                  <c:v>7387079.02078821</c:v>
                </c:pt>
                <c:pt idx="184">
                  <c:v>7387078.86342216</c:v>
                </c:pt>
                <c:pt idx="185">
                  <c:v>7387078.82603161</c:v>
                </c:pt>
                <c:pt idx="186">
                  <c:v>7387078.26789994</c:v>
                </c:pt>
                <c:pt idx="187">
                  <c:v>7387078.02428303</c:v>
                </c:pt>
                <c:pt idx="188">
                  <c:v>7387078.15277858</c:v>
                </c:pt>
                <c:pt idx="189">
                  <c:v>7387077.85464176</c:v>
                </c:pt>
                <c:pt idx="190">
                  <c:v>7387078.117425</c:v>
                </c:pt>
                <c:pt idx="191">
                  <c:v>7387078.07864417</c:v>
                </c:pt>
                <c:pt idx="192">
                  <c:v>7387077.87911104</c:v>
                </c:pt>
                <c:pt idx="193">
                  <c:v>7387077.83450651</c:v>
                </c:pt>
                <c:pt idx="194">
                  <c:v>7387077.83676321</c:v>
                </c:pt>
                <c:pt idx="195">
                  <c:v>7387078.0230521</c:v>
                </c:pt>
                <c:pt idx="196">
                  <c:v>7387077.85666234</c:v>
                </c:pt>
                <c:pt idx="197">
                  <c:v>7387077.76632587</c:v>
                </c:pt>
                <c:pt idx="198">
                  <c:v>7387077.76111222</c:v>
                </c:pt>
                <c:pt idx="199">
                  <c:v>7387077.79493664</c:v>
                </c:pt>
                <c:pt idx="200">
                  <c:v>7387077.82589353</c:v>
                </c:pt>
                <c:pt idx="201">
                  <c:v>7387077.76972829</c:v>
                </c:pt>
                <c:pt idx="202">
                  <c:v>7387077.79252488</c:v>
                </c:pt>
                <c:pt idx="203">
                  <c:v>7387077.79652452</c:v>
                </c:pt>
                <c:pt idx="204">
                  <c:v>7387077.74251663</c:v>
                </c:pt>
                <c:pt idx="205">
                  <c:v>7387077.76145885</c:v>
                </c:pt>
                <c:pt idx="206">
                  <c:v>7387077.77184399</c:v>
                </c:pt>
                <c:pt idx="207">
                  <c:v>7387077.75606512</c:v>
                </c:pt>
                <c:pt idx="208">
                  <c:v>7387077.72040283</c:v>
                </c:pt>
                <c:pt idx="209">
                  <c:v>7387077.72839569</c:v>
                </c:pt>
                <c:pt idx="210">
                  <c:v>7387077.72118127</c:v>
                </c:pt>
                <c:pt idx="211">
                  <c:v>7387077.74472449</c:v>
                </c:pt>
                <c:pt idx="212">
                  <c:v>7387077.77154618</c:v>
                </c:pt>
                <c:pt idx="213">
                  <c:v>7387077.72615183</c:v>
                </c:pt>
                <c:pt idx="214">
                  <c:v>7387077.71970773</c:v>
                </c:pt>
                <c:pt idx="215">
                  <c:v>7387077.72117942</c:v>
                </c:pt>
                <c:pt idx="216">
                  <c:v>7387077.71500468</c:v>
                </c:pt>
                <c:pt idx="217">
                  <c:v>7387077.7156947</c:v>
                </c:pt>
                <c:pt idx="218">
                  <c:v>7387077.72133136</c:v>
                </c:pt>
                <c:pt idx="219">
                  <c:v>7387077.71402756</c:v>
                </c:pt>
                <c:pt idx="220">
                  <c:v>7387077.71897288</c:v>
                </c:pt>
                <c:pt idx="221">
                  <c:v>7387077.71523691</c:v>
                </c:pt>
                <c:pt idx="222">
                  <c:v>7387077.71282431</c:v>
                </c:pt>
                <c:pt idx="223">
                  <c:v>7387077.71409011</c:v>
                </c:pt>
                <c:pt idx="224">
                  <c:v>7387077.70927572</c:v>
                </c:pt>
                <c:pt idx="225">
                  <c:v>7387077.70921676</c:v>
                </c:pt>
                <c:pt idx="226">
                  <c:v>7387077.707672</c:v>
                </c:pt>
                <c:pt idx="227">
                  <c:v>7387077.70822265</c:v>
                </c:pt>
                <c:pt idx="228">
                  <c:v>7387077.70771778</c:v>
                </c:pt>
                <c:pt idx="229">
                  <c:v>7387077.70946077</c:v>
                </c:pt>
                <c:pt idx="230">
                  <c:v>7387077.70382609</c:v>
                </c:pt>
                <c:pt idx="231">
                  <c:v>7387077.70399254</c:v>
                </c:pt>
                <c:pt idx="232">
                  <c:v>7387077.70318319</c:v>
                </c:pt>
                <c:pt idx="233">
                  <c:v>7387077.70320163</c:v>
                </c:pt>
                <c:pt idx="234">
                  <c:v>7387077.70413778</c:v>
                </c:pt>
                <c:pt idx="235">
                  <c:v>7387077.70319347</c:v>
                </c:pt>
                <c:pt idx="236">
                  <c:v>7387077.70419495</c:v>
                </c:pt>
                <c:pt idx="237">
                  <c:v>7387077.7033402</c:v>
                </c:pt>
                <c:pt idx="238">
                  <c:v>7387077.70294642</c:v>
                </c:pt>
                <c:pt idx="239">
                  <c:v>7387077.70296286</c:v>
                </c:pt>
                <c:pt idx="240">
                  <c:v>7387077.7029917</c:v>
                </c:pt>
                <c:pt idx="241">
                  <c:v>7387077.70351245</c:v>
                </c:pt>
                <c:pt idx="242">
                  <c:v>7387077.70290957</c:v>
                </c:pt>
                <c:pt idx="243">
                  <c:v>7387077.70313879</c:v>
                </c:pt>
                <c:pt idx="244">
                  <c:v>7387077.70196851</c:v>
                </c:pt>
                <c:pt idx="245">
                  <c:v>7387077.70192657</c:v>
                </c:pt>
                <c:pt idx="246">
                  <c:v>7387077.70194877</c:v>
                </c:pt>
                <c:pt idx="247">
                  <c:v>7387077.70174753</c:v>
                </c:pt>
                <c:pt idx="248">
                  <c:v>7387077.70214147</c:v>
                </c:pt>
                <c:pt idx="249">
                  <c:v>7387077.70157508</c:v>
                </c:pt>
                <c:pt idx="250">
                  <c:v>7387077.70211163</c:v>
                </c:pt>
                <c:pt idx="251">
                  <c:v>7387077.70192375</c:v>
                </c:pt>
                <c:pt idx="252">
                  <c:v>7387077.70169</c:v>
                </c:pt>
                <c:pt idx="253">
                  <c:v>7387077.70165785</c:v>
                </c:pt>
                <c:pt idx="254">
                  <c:v>7387077.70147383</c:v>
                </c:pt>
                <c:pt idx="255">
                  <c:v>7387077.70179296</c:v>
                </c:pt>
                <c:pt idx="256">
                  <c:v>7387077.70180843</c:v>
                </c:pt>
                <c:pt idx="257">
                  <c:v>7387077.7015711</c:v>
                </c:pt>
                <c:pt idx="258">
                  <c:v>7387077.70166898</c:v>
                </c:pt>
                <c:pt idx="259">
                  <c:v>7387077.70167386</c:v>
                </c:pt>
                <c:pt idx="260">
                  <c:v>7387077.70152345</c:v>
                </c:pt>
                <c:pt idx="261">
                  <c:v>7387077.70149653</c:v>
                </c:pt>
                <c:pt idx="262">
                  <c:v>7387077.70148302</c:v>
                </c:pt>
                <c:pt idx="263">
                  <c:v>7387077.70138727</c:v>
                </c:pt>
                <c:pt idx="264">
                  <c:v>7387077.70138787</c:v>
                </c:pt>
                <c:pt idx="265">
                  <c:v>7387077.701278</c:v>
                </c:pt>
                <c:pt idx="266">
                  <c:v>7387077.70125932</c:v>
                </c:pt>
                <c:pt idx="267">
                  <c:v>7387077.70128553</c:v>
                </c:pt>
                <c:pt idx="268">
                  <c:v>7387077.70132304</c:v>
                </c:pt>
                <c:pt idx="269">
                  <c:v>7387077.70128436</c:v>
                </c:pt>
                <c:pt idx="270">
                  <c:v>7387077.70126403</c:v>
                </c:pt>
                <c:pt idx="271">
                  <c:v>7387077.70128721</c:v>
                </c:pt>
                <c:pt idx="272">
                  <c:v>7387077.70126924</c:v>
                </c:pt>
                <c:pt idx="273">
                  <c:v>7387077.70128202</c:v>
                </c:pt>
                <c:pt idx="274">
                  <c:v>7387077.70124699</c:v>
                </c:pt>
                <c:pt idx="275">
                  <c:v>7387077.70127585</c:v>
                </c:pt>
                <c:pt idx="276">
                  <c:v>7387077.70120945</c:v>
                </c:pt>
                <c:pt idx="277">
                  <c:v>7387077.70121632</c:v>
                </c:pt>
                <c:pt idx="278">
                  <c:v>7387077.7012024</c:v>
                </c:pt>
                <c:pt idx="279">
                  <c:v>7387077.70121646</c:v>
                </c:pt>
                <c:pt idx="280">
                  <c:v>7387077.70121455</c:v>
                </c:pt>
                <c:pt idx="281">
                  <c:v>7387077.70120239</c:v>
                </c:pt>
                <c:pt idx="282">
                  <c:v>7387077.70121966</c:v>
                </c:pt>
                <c:pt idx="283">
                  <c:v>7387077.70120592</c:v>
                </c:pt>
                <c:pt idx="284">
                  <c:v>7387077.70120759</c:v>
                </c:pt>
                <c:pt idx="285">
                  <c:v>7387077.70120578</c:v>
                </c:pt>
                <c:pt idx="286">
                  <c:v>7387077.70119382</c:v>
                </c:pt>
                <c:pt idx="287">
                  <c:v>7387077.70119511</c:v>
                </c:pt>
                <c:pt idx="288">
                  <c:v>7387077.70119147</c:v>
                </c:pt>
                <c:pt idx="289">
                  <c:v>7387077.70118976</c:v>
                </c:pt>
                <c:pt idx="290">
                  <c:v>7387077.70119343</c:v>
                </c:pt>
                <c:pt idx="291">
                  <c:v>7387077.70119078</c:v>
                </c:pt>
                <c:pt idx="292">
                  <c:v>7387077.70118847</c:v>
                </c:pt>
                <c:pt idx="293">
                  <c:v>7387077.7011883</c:v>
                </c:pt>
                <c:pt idx="294">
                  <c:v>7387077.70118846</c:v>
                </c:pt>
                <c:pt idx="295">
                  <c:v>7387077.70118933</c:v>
                </c:pt>
                <c:pt idx="296">
                  <c:v>7387077.70118949</c:v>
                </c:pt>
                <c:pt idx="297">
                  <c:v>7387077.70118824</c:v>
                </c:pt>
                <c:pt idx="298">
                  <c:v>7387077.70118924</c:v>
                </c:pt>
                <c:pt idx="299">
                  <c:v>7387077.70118701</c:v>
                </c:pt>
                <c:pt idx="300">
                  <c:v>7387077.70118806</c:v>
                </c:pt>
                <c:pt idx="301">
                  <c:v>7387077.70118776</c:v>
                </c:pt>
                <c:pt idx="302">
                  <c:v>7387077.70118676</c:v>
                </c:pt>
                <c:pt idx="303">
                  <c:v>7387077.70118657</c:v>
                </c:pt>
                <c:pt idx="304">
                  <c:v>7387077.70118787</c:v>
                </c:pt>
                <c:pt idx="305">
                  <c:v>7387077.70118758</c:v>
                </c:pt>
                <c:pt idx="306">
                  <c:v>7387077.70118698</c:v>
                </c:pt>
                <c:pt idx="307">
                  <c:v>7387077.70118692</c:v>
                </c:pt>
                <c:pt idx="308">
                  <c:v>7387077.70118782</c:v>
                </c:pt>
                <c:pt idx="309">
                  <c:v>7387077.70118782</c:v>
                </c:pt>
                <c:pt idx="310">
                  <c:v>23007957.3356327</c:v>
                </c:pt>
                <c:pt idx="311">
                  <c:v>22018729.611854</c:v>
                </c:pt>
                <c:pt idx="312">
                  <c:v>20704099.6670082</c:v>
                </c:pt>
                <c:pt idx="313">
                  <c:v>20150759.4091056</c:v>
                </c:pt>
                <c:pt idx="314">
                  <c:v>19056313.0120533</c:v>
                </c:pt>
                <c:pt idx="315">
                  <c:v>18584736.6310661</c:v>
                </c:pt>
                <c:pt idx="316">
                  <c:v>17548741.3738547</c:v>
                </c:pt>
                <c:pt idx="317">
                  <c:v>17107822.2314856</c:v>
                </c:pt>
                <c:pt idx="318">
                  <c:v>16100491.515281</c:v>
                </c:pt>
                <c:pt idx="319">
                  <c:v>14650256.2622566</c:v>
                </c:pt>
                <c:pt idx="320">
                  <c:v>13396819.5388105</c:v>
                </c:pt>
                <c:pt idx="321">
                  <c:v>13190953.6661436</c:v>
                </c:pt>
                <c:pt idx="322">
                  <c:v>13193642.0635974</c:v>
                </c:pt>
                <c:pt idx="323">
                  <c:v>12922479.4814285</c:v>
                </c:pt>
                <c:pt idx="324">
                  <c:v>12914521.075035</c:v>
                </c:pt>
                <c:pt idx="325">
                  <c:v>12646216.5179621</c:v>
                </c:pt>
                <c:pt idx="326">
                  <c:v>12633092.7883995</c:v>
                </c:pt>
                <c:pt idx="327">
                  <c:v>12317435.3526308</c:v>
                </c:pt>
                <c:pt idx="328">
                  <c:v>11972816.7277138</c:v>
                </c:pt>
                <c:pt idx="329">
                  <c:v>11363471.770124</c:v>
                </c:pt>
                <c:pt idx="330">
                  <c:v>10882236.8641742</c:v>
                </c:pt>
                <c:pt idx="331">
                  <c:v>10755663.4642975</c:v>
                </c:pt>
                <c:pt idx="332">
                  <c:v>10628754.8384827</c:v>
                </c:pt>
                <c:pt idx="333">
                  <c:v>10664257.1679381</c:v>
                </c:pt>
                <c:pt idx="334">
                  <c:v>10502821.3415336</c:v>
                </c:pt>
                <c:pt idx="335">
                  <c:v>10441462.4643786</c:v>
                </c:pt>
                <c:pt idx="336">
                  <c:v>10450751.1124733</c:v>
                </c:pt>
                <c:pt idx="337">
                  <c:v>10316083.9255796</c:v>
                </c:pt>
                <c:pt idx="338">
                  <c:v>10308014.2036763</c:v>
                </c:pt>
                <c:pt idx="339">
                  <c:v>9977566.74181329</c:v>
                </c:pt>
                <c:pt idx="340">
                  <c:v>9713775.9995546</c:v>
                </c:pt>
                <c:pt idx="341">
                  <c:v>9562204.91207435</c:v>
                </c:pt>
                <c:pt idx="342">
                  <c:v>9460803.20951069</c:v>
                </c:pt>
                <c:pt idx="343">
                  <c:v>9361190.38706962</c:v>
                </c:pt>
                <c:pt idx="344">
                  <c:v>9301135.9668095</c:v>
                </c:pt>
                <c:pt idx="345">
                  <c:v>9301097.0519111</c:v>
                </c:pt>
                <c:pt idx="346">
                  <c:v>9217486.01737467</c:v>
                </c:pt>
                <c:pt idx="347">
                  <c:v>9216958.9724388</c:v>
                </c:pt>
                <c:pt idx="348">
                  <c:v>9208723.21254568</c:v>
                </c:pt>
                <c:pt idx="349">
                  <c:v>9052965.78247778</c:v>
                </c:pt>
                <c:pt idx="350">
                  <c:v>8915359.07004807</c:v>
                </c:pt>
                <c:pt idx="351">
                  <c:v>8813765.58254168</c:v>
                </c:pt>
                <c:pt idx="352">
                  <c:v>8719888.4062922</c:v>
                </c:pt>
                <c:pt idx="353">
                  <c:v>8637957.84047903</c:v>
                </c:pt>
                <c:pt idx="354">
                  <c:v>8589049.13765901</c:v>
                </c:pt>
                <c:pt idx="355">
                  <c:v>8555279.53503624</c:v>
                </c:pt>
                <c:pt idx="356">
                  <c:v>8557026.18171449</c:v>
                </c:pt>
                <c:pt idx="357">
                  <c:v>8502452.10093246</c:v>
                </c:pt>
                <c:pt idx="358">
                  <c:v>8444417.68167658</c:v>
                </c:pt>
                <c:pt idx="359">
                  <c:v>8373630.78301412</c:v>
                </c:pt>
                <c:pt idx="360">
                  <c:v>8305784.32727531</c:v>
                </c:pt>
                <c:pt idx="361">
                  <c:v>8249642.86156728</c:v>
                </c:pt>
                <c:pt idx="362">
                  <c:v>8194636.6967395</c:v>
                </c:pt>
                <c:pt idx="363">
                  <c:v>8142145.44052734</c:v>
                </c:pt>
                <c:pt idx="364">
                  <c:v>8106407.95251366</c:v>
                </c:pt>
                <c:pt idx="365">
                  <c:v>8083391.64914612</c:v>
                </c:pt>
                <c:pt idx="366">
                  <c:v>8070113.33716497</c:v>
                </c:pt>
                <c:pt idx="367">
                  <c:v>8068102.02661543</c:v>
                </c:pt>
                <c:pt idx="368">
                  <c:v>8025485.18716867</c:v>
                </c:pt>
                <c:pt idx="369">
                  <c:v>7984642.08481802</c:v>
                </c:pt>
                <c:pt idx="370">
                  <c:v>7946180.06829177</c:v>
                </c:pt>
                <c:pt idx="371">
                  <c:v>7913756.63063793</c:v>
                </c:pt>
                <c:pt idx="372">
                  <c:v>7880397.0055853</c:v>
                </c:pt>
                <c:pt idx="373">
                  <c:v>7846962.51488589</c:v>
                </c:pt>
                <c:pt idx="374">
                  <c:v>7822240.22459744</c:v>
                </c:pt>
                <c:pt idx="375">
                  <c:v>7805623.34536603</c:v>
                </c:pt>
                <c:pt idx="376">
                  <c:v>7796633.76199059</c:v>
                </c:pt>
                <c:pt idx="377">
                  <c:v>7797015.89621894</c:v>
                </c:pt>
                <c:pt idx="378">
                  <c:v>7769622.28133994</c:v>
                </c:pt>
                <c:pt idx="379">
                  <c:v>7744675.27077138</c:v>
                </c:pt>
                <c:pt idx="380">
                  <c:v>7721373.28903807</c:v>
                </c:pt>
                <c:pt idx="381">
                  <c:v>7702004.69680786</c:v>
                </c:pt>
                <c:pt idx="382">
                  <c:v>7681793.34852881</c:v>
                </c:pt>
                <c:pt idx="383">
                  <c:v>7660492.2657978</c:v>
                </c:pt>
                <c:pt idx="384">
                  <c:v>7643700.22819622</c:v>
                </c:pt>
                <c:pt idx="385">
                  <c:v>7632452.13878448</c:v>
                </c:pt>
                <c:pt idx="386">
                  <c:v>7626216.71198447</c:v>
                </c:pt>
                <c:pt idx="387">
                  <c:v>7626318.94240737</c:v>
                </c:pt>
                <c:pt idx="388">
                  <c:v>7609172.47410764</c:v>
                </c:pt>
                <c:pt idx="389">
                  <c:v>7593406.32725488</c:v>
                </c:pt>
                <c:pt idx="390">
                  <c:v>7578984.35879205</c:v>
                </c:pt>
                <c:pt idx="391">
                  <c:v>7567125.54579162</c:v>
                </c:pt>
                <c:pt idx="392">
                  <c:v>7554642.18822653</c:v>
                </c:pt>
                <c:pt idx="393">
                  <c:v>7541221.00299401</c:v>
                </c:pt>
                <c:pt idx="394">
                  <c:v>7530256.46816041</c:v>
                </c:pt>
                <c:pt idx="395">
                  <c:v>7522895.23422916</c:v>
                </c:pt>
                <c:pt idx="396">
                  <c:v>7519068.83482408</c:v>
                </c:pt>
                <c:pt idx="397">
                  <c:v>7519490.71065828</c:v>
                </c:pt>
                <c:pt idx="398">
                  <c:v>7508350.60457199</c:v>
                </c:pt>
                <c:pt idx="399">
                  <c:v>7498560.14495582</c:v>
                </c:pt>
                <c:pt idx="400">
                  <c:v>7489553.00911678</c:v>
                </c:pt>
                <c:pt idx="401">
                  <c:v>7482441.88759498</c:v>
                </c:pt>
                <c:pt idx="402">
                  <c:v>7475127.54254105</c:v>
                </c:pt>
                <c:pt idx="403">
                  <c:v>7466889.73936322</c:v>
                </c:pt>
                <c:pt idx="404">
                  <c:v>7460012.57106517</c:v>
                </c:pt>
                <c:pt idx="405">
                  <c:v>7455441.67142019</c:v>
                </c:pt>
                <c:pt idx="406">
                  <c:v>7453018.84898051</c:v>
                </c:pt>
                <c:pt idx="407">
                  <c:v>7453039.88241941</c:v>
                </c:pt>
                <c:pt idx="408">
                  <c:v>7446628.11302754</c:v>
                </c:pt>
                <c:pt idx="409">
                  <c:v>7440717.52698327</c:v>
                </c:pt>
                <c:pt idx="410">
                  <c:v>7435477.07050525</c:v>
                </c:pt>
                <c:pt idx="411">
                  <c:v>7431383.73734052</c:v>
                </c:pt>
                <c:pt idx="412">
                  <c:v>7427164.19128542</c:v>
                </c:pt>
                <c:pt idx="413">
                  <c:v>7422447.56722009</c:v>
                </c:pt>
                <c:pt idx="414">
                  <c:v>7418493.00754256</c:v>
                </c:pt>
                <c:pt idx="415">
                  <c:v>7415995.98718615</c:v>
                </c:pt>
                <c:pt idx="416">
                  <c:v>7414846.93260412</c:v>
                </c:pt>
                <c:pt idx="417">
                  <c:v>7415086.24622038</c:v>
                </c:pt>
                <c:pt idx="418">
                  <c:v>7411361.0596819</c:v>
                </c:pt>
                <c:pt idx="419">
                  <c:v>7408247.72710965</c:v>
                </c:pt>
                <c:pt idx="420">
                  <c:v>7405393.69069263</c:v>
                </c:pt>
                <c:pt idx="421">
                  <c:v>7403385.2089003</c:v>
                </c:pt>
                <c:pt idx="422">
                  <c:v>7401493.60353289</c:v>
                </c:pt>
                <c:pt idx="423">
                  <c:v>7399177.22296091</c:v>
                </c:pt>
                <c:pt idx="424">
                  <c:v>7397254.64960628</c:v>
                </c:pt>
                <c:pt idx="425">
                  <c:v>7396084.13039138</c:v>
                </c:pt>
                <c:pt idx="426">
                  <c:v>7395463.30022549</c:v>
                </c:pt>
                <c:pt idx="427">
                  <c:v>7395566.49211908</c:v>
                </c:pt>
                <c:pt idx="428">
                  <c:v>7393991.44502237</c:v>
                </c:pt>
                <c:pt idx="429">
                  <c:v>7392593.09792484</c:v>
                </c:pt>
                <c:pt idx="430">
                  <c:v>7391515.91440348</c:v>
                </c:pt>
                <c:pt idx="431">
                  <c:v>7390733.78545616</c:v>
                </c:pt>
                <c:pt idx="432">
                  <c:v>7389978.69672248</c:v>
                </c:pt>
                <c:pt idx="433">
                  <c:v>7389190.76928784</c:v>
                </c:pt>
                <c:pt idx="434">
                  <c:v>7388566.60449701</c:v>
                </c:pt>
                <c:pt idx="435">
                  <c:v>7388292.72208611</c:v>
                </c:pt>
                <c:pt idx="436">
                  <c:v>7388274.91672702</c:v>
                </c:pt>
                <c:pt idx="437">
                  <c:v>7388229.31419862</c:v>
                </c:pt>
                <c:pt idx="438">
                  <c:v>7388172.65254223</c:v>
                </c:pt>
                <c:pt idx="439">
                  <c:v>7387753.70923044</c:v>
                </c:pt>
                <c:pt idx="440">
                  <c:v>7387441.92010779</c:v>
                </c:pt>
                <c:pt idx="441">
                  <c:v>7387323.25187093</c:v>
                </c:pt>
                <c:pt idx="442">
                  <c:v>7387360.39446478</c:v>
                </c:pt>
                <c:pt idx="443">
                  <c:v>7387245.63672545</c:v>
                </c:pt>
                <c:pt idx="444">
                  <c:v>7387231.13570073</c:v>
                </c:pt>
                <c:pt idx="445">
                  <c:v>7387255.02179901</c:v>
                </c:pt>
                <c:pt idx="446">
                  <c:v>7387206.49802611</c:v>
                </c:pt>
                <c:pt idx="447">
                  <c:v>7387327.1359232</c:v>
                </c:pt>
                <c:pt idx="448">
                  <c:v>7387273.31245606</c:v>
                </c:pt>
                <c:pt idx="449">
                  <c:v>7387193.99973375</c:v>
                </c:pt>
                <c:pt idx="450">
                  <c:v>7387193.84731034</c:v>
                </c:pt>
                <c:pt idx="451">
                  <c:v>7387266.85461294</c:v>
                </c:pt>
                <c:pt idx="452">
                  <c:v>7387190.36471535</c:v>
                </c:pt>
                <c:pt idx="453">
                  <c:v>7387248.94288511</c:v>
                </c:pt>
                <c:pt idx="454">
                  <c:v>7387267.15186292</c:v>
                </c:pt>
                <c:pt idx="455">
                  <c:v>7387214.74592143</c:v>
                </c:pt>
                <c:pt idx="456">
                  <c:v>7387291.89879543</c:v>
                </c:pt>
                <c:pt idx="457">
                  <c:v>7387238.61859088</c:v>
                </c:pt>
                <c:pt idx="458">
                  <c:v>7387204.4709655</c:v>
                </c:pt>
                <c:pt idx="459">
                  <c:v>7387139.96872281</c:v>
                </c:pt>
                <c:pt idx="460">
                  <c:v>7387163.87860462</c:v>
                </c:pt>
                <c:pt idx="461">
                  <c:v>7387152.2313225</c:v>
                </c:pt>
                <c:pt idx="462">
                  <c:v>7387159.05982391</c:v>
                </c:pt>
                <c:pt idx="463">
                  <c:v>7387126.53768355</c:v>
                </c:pt>
                <c:pt idx="464">
                  <c:v>7387153.09732568</c:v>
                </c:pt>
                <c:pt idx="465">
                  <c:v>7387142.17914774</c:v>
                </c:pt>
                <c:pt idx="466">
                  <c:v>7387122.2843859</c:v>
                </c:pt>
                <c:pt idx="467">
                  <c:v>7387136.20933654</c:v>
                </c:pt>
                <c:pt idx="468">
                  <c:v>7387109.84760744</c:v>
                </c:pt>
                <c:pt idx="469">
                  <c:v>7387114.96687257</c:v>
                </c:pt>
                <c:pt idx="470">
                  <c:v>7387106.66212389</c:v>
                </c:pt>
                <c:pt idx="471">
                  <c:v>7387099.84666015</c:v>
                </c:pt>
                <c:pt idx="472">
                  <c:v>7387109.47675491</c:v>
                </c:pt>
                <c:pt idx="473">
                  <c:v>7387102.24689985</c:v>
                </c:pt>
                <c:pt idx="474">
                  <c:v>7387089.838752</c:v>
                </c:pt>
                <c:pt idx="475">
                  <c:v>7387080.60825697</c:v>
                </c:pt>
                <c:pt idx="476">
                  <c:v>7387087.39985896</c:v>
                </c:pt>
                <c:pt idx="477">
                  <c:v>7387084.28532536</c:v>
                </c:pt>
                <c:pt idx="478">
                  <c:v>7387079.75722754</c:v>
                </c:pt>
                <c:pt idx="479">
                  <c:v>7387081.89802689</c:v>
                </c:pt>
                <c:pt idx="480">
                  <c:v>7387087.88741613</c:v>
                </c:pt>
                <c:pt idx="481">
                  <c:v>7387080.54030329</c:v>
                </c:pt>
                <c:pt idx="482">
                  <c:v>7387082.79989936</c:v>
                </c:pt>
                <c:pt idx="483">
                  <c:v>7387081.35116246</c:v>
                </c:pt>
                <c:pt idx="484">
                  <c:v>7387093.69780001</c:v>
                </c:pt>
                <c:pt idx="485">
                  <c:v>7387080.81524616</c:v>
                </c:pt>
                <c:pt idx="486">
                  <c:v>7387080.71712632</c:v>
                </c:pt>
                <c:pt idx="487">
                  <c:v>7387080.87190797</c:v>
                </c:pt>
                <c:pt idx="488">
                  <c:v>7387079.08575551</c:v>
                </c:pt>
                <c:pt idx="489">
                  <c:v>7387080.72473033</c:v>
                </c:pt>
                <c:pt idx="490">
                  <c:v>7387079.36374404</c:v>
                </c:pt>
                <c:pt idx="491">
                  <c:v>7387078.72368079</c:v>
                </c:pt>
                <c:pt idx="492">
                  <c:v>7387079.02078821</c:v>
                </c:pt>
                <c:pt idx="493">
                  <c:v>7387078.86342216</c:v>
                </c:pt>
                <c:pt idx="494">
                  <c:v>7387078.82603161</c:v>
                </c:pt>
                <c:pt idx="495">
                  <c:v>7387078.26789994</c:v>
                </c:pt>
                <c:pt idx="496">
                  <c:v>7387078.02428303</c:v>
                </c:pt>
                <c:pt idx="497">
                  <c:v>7387078.15277858</c:v>
                </c:pt>
                <c:pt idx="498">
                  <c:v>7387077.85464176</c:v>
                </c:pt>
                <c:pt idx="499">
                  <c:v>7387078.117425</c:v>
                </c:pt>
                <c:pt idx="500">
                  <c:v>7387078.07864417</c:v>
                </c:pt>
                <c:pt idx="501">
                  <c:v>7387077.87911104</c:v>
                </c:pt>
                <c:pt idx="502">
                  <c:v>7387077.83450651</c:v>
                </c:pt>
                <c:pt idx="503">
                  <c:v>7387077.83676321</c:v>
                </c:pt>
                <c:pt idx="504">
                  <c:v>7387078.0230521</c:v>
                </c:pt>
                <c:pt idx="505">
                  <c:v>7387077.85666234</c:v>
                </c:pt>
                <c:pt idx="506">
                  <c:v>7387077.76632587</c:v>
                </c:pt>
                <c:pt idx="507">
                  <c:v>7387077.76111222</c:v>
                </c:pt>
                <c:pt idx="508">
                  <c:v>7387077.79493664</c:v>
                </c:pt>
                <c:pt idx="509">
                  <c:v>7387077.82589353</c:v>
                </c:pt>
                <c:pt idx="510">
                  <c:v>7387077.76972829</c:v>
                </c:pt>
                <c:pt idx="511">
                  <c:v>7387077.79252488</c:v>
                </c:pt>
                <c:pt idx="512">
                  <c:v>7387077.79652452</c:v>
                </c:pt>
                <c:pt idx="513">
                  <c:v>7387077.74251663</c:v>
                </c:pt>
                <c:pt idx="514">
                  <c:v>7387077.76145885</c:v>
                </c:pt>
                <c:pt idx="515">
                  <c:v>7387077.77184399</c:v>
                </c:pt>
                <c:pt idx="516">
                  <c:v>7387077.75606512</c:v>
                </c:pt>
                <c:pt idx="517">
                  <c:v>7387077.72040283</c:v>
                </c:pt>
                <c:pt idx="518">
                  <c:v>7387077.72839569</c:v>
                </c:pt>
                <c:pt idx="519">
                  <c:v>7387077.72118127</c:v>
                </c:pt>
                <c:pt idx="520">
                  <c:v>7387077.74472449</c:v>
                </c:pt>
                <c:pt idx="521">
                  <c:v>7387077.77154618</c:v>
                </c:pt>
                <c:pt idx="522">
                  <c:v>7387077.72615183</c:v>
                </c:pt>
                <c:pt idx="523">
                  <c:v>7387077.71970773</c:v>
                </c:pt>
                <c:pt idx="524">
                  <c:v>7387077.72117942</c:v>
                </c:pt>
                <c:pt idx="525">
                  <c:v>7387077.71500468</c:v>
                </c:pt>
                <c:pt idx="526">
                  <c:v>7387077.7156947</c:v>
                </c:pt>
                <c:pt idx="527">
                  <c:v>7387077.72133136</c:v>
                </c:pt>
                <c:pt idx="528">
                  <c:v>7387077.71402756</c:v>
                </c:pt>
                <c:pt idx="529">
                  <c:v>7387077.71897288</c:v>
                </c:pt>
                <c:pt idx="530">
                  <c:v>7387077.71523691</c:v>
                </c:pt>
                <c:pt idx="531">
                  <c:v>7387077.71282431</c:v>
                </c:pt>
                <c:pt idx="532">
                  <c:v>7387077.71409011</c:v>
                </c:pt>
                <c:pt idx="533">
                  <c:v>7387077.70927572</c:v>
                </c:pt>
                <c:pt idx="534">
                  <c:v>7387077.70921676</c:v>
                </c:pt>
                <c:pt idx="535">
                  <c:v>7387077.707672</c:v>
                </c:pt>
                <c:pt idx="536">
                  <c:v>7387077.70822265</c:v>
                </c:pt>
                <c:pt idx="537">
                  <c:v>7387077.70771778</c:v>
                </c:pt>
                <c:pt idx="538">
                  <c:v>7387077.70946077</c:v>
                </c:pt>
                <c:pt idx="539">
                  <c:v>7387077.70382609</c:v>
                </c:pt>
                <c:pt idx="540">
                  <c:v>7387077.70399254</c:v>
                </c:pt>
                <c:pt idx="541">
                  <c:v>7387077.70318319</c:v>
                </c:pt>
                <c:pt idx="542">
                  <c:v>7387077.70320163</c:v>
                </c:pt>
                <c:pt idx="543">
                  <c:v>7387077.70413778</c:v>
                </c:pt>
                <c:pt idx="544">
                  <c:v>7387077.70319347</c:v>
                </c:pt>
                <c:pt idx="545">
                  <c:v>7387077.70419495</c:v>
                </c:pt>
                <c:pt idx="546">
                  <c:v>7387077.7033402</c:v>
                </c:pt>
                <c:pt idx="547">
                  <c:v>7387077.70294642</c:v>
                </c:pt>
                <c:pt idx="548">
                  <c:v>7387077.70296286</c:v>
                </c:pt>
                <c:pt idx="549">
                  <c:v>7387077.7029917</c:v>
                </c:pt>
                <c:pt idx="550">
                  <c:v>7387077.70351245</c:v>
                </c:pt>
                <c:pt idx="551">
                  <c:v>7387077.70290957</c:v>
                </c:pt>
                <c:pt idx="552">
                  <c:v>7387077.70313879</c:v>
                </c:pt>
                <c:pt idx="553">
                  <c:v>7387077.70196851</c:v>
                </c:pt>
                <c:pt idx="554">
                  <c:v>7387077.70192657</c:v>
                </c:pt>
                <c:pt idx="555">
                  <c:v>7387077.70194877</c:v>
                </c:pt>
                <c:pt idx="556">
                  <c:v>7387077.70174753</c:v>
                </c:pt>
                <c:pt idx="557">
                  <c:v>7387077.70214147</c:v>
                </c:pt>
                <c:pt idx="558">
                  <c:v>7387077.70157508</c:v>
                </c:pt>
                <c:pt idx="559">
                  <c:v>7387077.70211163</c:v>
                </c:pt>
                <c:pt idx="560">
                  <c:v>7387077.70192375</c:v>
                </c:pt>
                <c:pt idx="561">
                  <c:v>7387077.70169</c:v>
                </c:pt>
                <c:pt idx="562">
                  <c:v>7387077.70165785</c:v>
                </c:pt>
                <c:pt idx="563">
                  <c:v>7387077.70147383</c:v>
                </c:pt>
                <c:pt idx="564">
                  <c:v>7387077.70179296</c:v>
                </c:pt>
                <c:pt idx="565">
                  <c:v>7387077.70180843</c:v>
                </c:pt>
                <c:pt idx="566">
                  <c:v>7387077.7015711</c:v>
                </c:pt>
                <c:pt idx="567">
                  <c:v>7387077.70166898</c:v>
                </c:pt>
                <c:pt idx="568">
                  <c:v>7387077.70167386</c:v>
                </c:pt>
                <c:pt idx="569">
                  <c:v>7387077.70152345</c:v>
                </c:pt>
                <c:pt idx="570">
                  <c:v>7387077.70149653</c:v>
                </c:pt>
                <c:pt idx="571">
                  <c:v>7387077.70148302</c:v>
                </c:pt>
                <c:pt idx="572">
                  <c:v>7387077.70138727</c:v>
                </c:pt>
                <c:pt idx="573">
                  <c:v>7387077.70138787</c:v>
                </c:pt>
                <c:pt idx="574">
                  <c:v>7387077.701278</c:v>
                </c:pt>
                <c:pt idx="575">
                  <c:v>7387077.70125932</c:v>
                </c:pt>
                <c:pt idx="576">
                  <c:v>7387077.70128553</c:v>
                </c:pt>
                <c:pt idx="577">
                  <c:v>7387077.70132304</c:v>
                </c:pt>
                <c:pt idx="578">
                  <c:v>7387077.70128436</c:v>
                </c:pt>
                <c:pt idx="579">
                  <c:v>7387077.70126403</c:v>
                </c:pt>
                <c:pt idx="580">
                  <c:v>7387077.70128721</c:v>
                </c:pt>
                <c:pt idx="581">
                  <c:v>7387077.70126924</c:v>
                </c:pt>
                <c:pt idx="582">
                  <c:v>7387077.70128202</c:v>
                </c:pt>
                <c:pt idx="583">
                  <c:v>7387077.70124699</c:v>
                </c:pt>
                <c:pt idx="584">
                  <c:v>7387077.70127585</c:v>
                </c:pt>
                <c:pt idx="585">
                  <c:v>7387077.70120945</c:v>
                </c:pt>
                <c:pt idx="586">
                  <c:v>7387077.70121632</c:v>
                </c:pt>
                <c:pt idx="587">
                  <c:v>7387077.7012024</c:v>
                </c:pt>
                <c:pt idx="588">
                  <c:v>7387077.70121646</c:v>
                </c:pt>
                <c:pt idx="589">
                  <c:v>7387077.70121455</c:v>
                </c:pt>
                <c:pt idx="590">
                  <c:v>7387077.70120239</c:v>
                </c:pt>
                <c:pt idx="591">
                  <c:v>7387077.70121966</c:v>
                </c:pt>
                <c:pt idx="592">
                  <c:v>7387077.70120592</c:v>
                </c:pt>
                <c:pt idx="593">
                  <c:v>7387077.70120759</c:v>
                </c:pt>
                <c:pt idx="594">
                  <c:v>7387077.70120578</c:v>
                </c:pt>
                <c:pt idx="595">
                  <c:v>7387077.70119382</c:v>
                </c:pt>
                <c:pt idx="596">
                  <c:v>7387077.70119511</c:v>
                </c:pt>
                <c:pt idx="597">
                  <c:v>7387077.70119147</c:v>
                </c:pt>
                <c:pt idx="598">
                  <c:v>7387077.70118976</c:v>
                </c:pt>
                <c:pt idx="599">
                  <c:v>7387077.70119343</c:v>
                </c:pt>
                <c:pt idx="600">
                  <c:v>7387077.70119078</c:v>
                </c:pt>
                <c:pt idx="601">
                  <c:v>7387077.70118847</c:v>
                </c:pt>
                <c:pt idx="602">
                  <c:v>7387077.7011883</c:v>
                </c:pt>
                <c:pt idx="603">
                  <c:v>7387077.70118846</c:v>
                </c:pt>
                <c:pt idx="604">
                  <c:v>7387077.70118933</c:v>
                </c:pt>
                <c:pt idx="605">
                  <c:v>7387077.70118949</c:v>
                </c:pt>
                <c:pt idx="606">
                  <c:v>7387077.70118824</c:v>
                </c:pt>
                <c:pt idx="607">
                  <c:v>7387077.70118924</c:v>
                </c:pt>
                <c:pt idx="608">
                  <c:v>7387077.70118701</c:v>
                </c:pt>
                <c:pt idx="609">
                  <c:v>7387077.70118806</c:v>
                </c:pt>
                <c:pt idx="610">
                  <c:v>7387077.70118776</c:v>
                </c:pt>
                <c:pt idx="611">
                  <c:v>7387077.70118676</c:v>
                </c:pt>
                <c:pt idx="612">
                  <c:v>7387077.70118657</c:v>
                </c:pt>
                <c:pt idx="613">
                  <c:v>7387077.70118787</c:v>
                </c:pt>
                <c:pt idx="614">
                  <c:v>7387077.70118758</c:v>
                </c:pt>
                <c:pt idx="615">
                  <c:v>7387077.70118698</c:v>
                </c:pt>
                <c:pt idx="616">
                  <c:v>7387077.70118692</c:v>
                </c:pt>
                <c:pt idx="617">
                  <c:v>7387077.70118782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Main!$C$2:$C$619</c:f>
              <c:numCache>
                <c:formatCode>General</c:formatCode>
                <c:ptCount val="618"/>
                <c:pt idx="0">
                  <c:v>0</c:v>
                </c:pt>
                <c:pt idx="1">
                  <c:v>485028.4243728</c:v>
                </c:pt>
                <c:pt idx="2">
                  <c:v>478669.479889552</c:v>
                </c:pt>
                <c:pt idx="3">
                  <c:v>467669.104227716</c:v>
                </c:pt>
                <c:pt idx="4">
                  <c:v>465734.890680426</c:v>
                </c:pt>
                <c:pt idx="5">
                  <c:v>456712.704040471</c:v>
                </c:pt>
                <c:pt idx="6">
                  <c:v>455090.846419073</c:v>
                </c:pt>
                <c:pt idx="7">
                  <c:v>445971.11067704</c:v>
                </c:pt>
                <c:pt idx="8">
                  <c:v>444076.274973858</c:v>
                </c:pt>
                <c:pt idx="9">
                  <c:v>434591.365823163</c:v>
                </c:pt>
                <c:pt idx="10">
                  <c:v>427639.415447455</c:v>
                </c:pt>
                <c:pt idx="11">
                  <c:v>424788.702582343</c:v>
                </c:pt>
                <c:pt idx="12">
                  <c:v>424563.762551079</c:v>
                </c:pt>
                <c:pt idx="13">
                  <c:v>425367.657027267</c:v>
                </c:pt>
                <c:pt idx="14">
                  <c:v>424965.296665606</c:v>
                </c:pt>
                <c:pt idx="15">
                  <c:v>425450.149263545</c:v>
                </c:pt>
                <c:pt idx="16">
                  <c:v>425979.331847529</c:v>
                </c:pt>
                <c:pt idx="17">
                  <c:v>426223.209995593</c:v>
                </c:pt>
                <c:pt idx="18">
                  <c:v>427166.552280279</c:v>
                </c:pt>
                <c:pt idx="19">
                  <c:v>428857.373635701</c:v>
                </c:pt>
                <c:pt idx="20">
                  <c:v>431903.190292037</c:v>
                </c:pt>
                <c:pt idx="21">
                  <c:v>436991.018705374</c:v>
                </c:pt>
                <c:pt idx="22">
                  <c:v>440291.112878723</c:v>
                </c:pt>
                <c:pt idx="23">
                  <c:v>442959.254627195</c:v>
                </c:pt>
                <c:pt idx="24">
                  <c:v>442578.312288491</c:v>
                </c:pt>
                <c:pt idx="25">
                  <c:v>446786.79461265</c:v>
                </c:pt>
                <c:pt idx="26">
                  <c:v>449003.104540564</c:v>
                </c:pt>
                <c:pt idx="27">
                  <c:v>449280.800779947</c:v>
                </c:pt>
                <c:pt idx="28">
                  <c:v>451969.032000882</c:v>
                </c:pt>
                <c:pt idx="29">
                  <c:v>452316.924307074</c:v>
                </c:pt>
                <c:pt idx="30">
                  <c:v>458198.467246889</c:v>
                </c:pt>
                <c:pt idx="31">
                  <c:v>465701.81516036</c:v>
                </c:pt>
                <c:pt idx="32">
                  <c:v>472516.630991981</c:v>
                </c:pt>
                <c:pt idx="33">
                  <c:v>475059.060257723</c:v>
                </c:pt>
                <c:pt idx="34">
                  <c:v>478263.899842709</c:v>
                </c:pt>
                <c:pt idx="35">
                  <c:v>480924.716934181</c:v>
                </c:pt>
                <c:pt idx="36">
                  <c:v>481075.745617152</c:v>
                </c:pt>
                <c:pt idx="37">
                  <c:v>483608.101032577</c:v>
                </c:pt>
                <c:pt idx="38">
                  <c:v>484197.003301194</c:v>
                </c:pt>
                <c:pt idx="39">
                  <c:v>483997.681221116</c:v>
                </c:pt>
                <c:pt idx="40">
                  <c:v>492157.276269994</c:v>
                </c:pt>
                <c:pt idx="41">
                  <c:v>500635.632359657</c:v>
                </c:pt>
                <c:pt idx="42">
                  <c:v>507008.228281609</c:v>
                </c:pt>
                <c:pt idx="43">
                  <c:v>513774.593701537</c:v>
                </c:pt>
                <c:pt idx="44">
                  <c:v>520976.810546836</c:v>
                </c:pt>
                <c:pt idx="45">
                  <c:v>525169.126957484</c:v>
                </c:pt>
                <c:pt idx="46">
                  <c:v>529058.289180296</c:v>
                </c:pt>
                <c:pt idx="47">
                  <c:v>529370.939625423</c:v>
                </c:pt>
                <c:pt idx="48">
                  <c:v>535100.140243888</c:v>
                </c:pt>
                <c:pt idx="49">
                  <c:v>540451.97998432</c:v>
                </c:pt>
                <c:pt idx="50">
                  <c:v>548323.284282887</c:v>
                </c:pt>
                <c:pt idx="51">
                  <c:v>556171.434390297</c:v>
                </c:pt>
                <c:pt idx="52">
                  <c:v>564264.950008168</c:v>
                </c:pt>
                <c:pt idx="53">
                  <c:v>572646.141123304</c:v>
                </c:pt>
                <c:pt idx="54">
                  <c:v>580455.456370969</c:v>
                </c:pt>
                <c:pt idx="55">
                  <c:v>586421.669815863</c:v>
                </c:pt>
                <c:pt idx="56">
                  <c:v>589941.709165286</c:v>
                </c:pt>
                <c:pt idx="57">
                  <c:v>591833.358420878</c:v>
                </c:pt>
                <c:pt idx="58">
                  <c:v>591545.177512216</c:v>
                </c:pt>
                <c:pt idx="59">
                  <c:v>599688.692875818</c:v>
                </c:pt>
                <c:pt idx="60">
                  <c:v>607775.932947496</c:v>
                </c:pt>
                <c:pt idx="61">
                  <c:v>616666.341988275</c:v>
                </c:pt>
                <c:pt idx="62">
                  <c:v>623690.544942796</c:v>
                </c:pt>
                <c:pt idx="63">
                  <c:v>631419.926141479</c:v>
                </c:pt>
                <c:pt idx="64">
                  <c:v>640553.101729947</c:v>
                </c:pt>
                <c:pt idx="65">
                  <c:v>647442.909239324</c:v>
                </c:pt>
                <c:pt idx="66">
                  <c:v>652649.987332236</c:v>
                </c:pt>
                <c:pt idx="67">
                  <c:v>655964.712475605</c:v>
                </c:pt>
                <c:pt idx="68">
                  <c:v>656633.736140278</c:v>
                </c:pt>
                <c:pt idx="69">
                  <c:v>664284.717917993</c:v>
                </c:pt>
                <c:pt idx="70">
                  <c:v>672773.024290823</c:v>
                </c:pt>
                <c:pt idx="71">
                  <c:v>680410.699712279</c:v>
                </c:pt>
                <c:pt idx="72">
                  <c:v>688190.492788167</c:v>
                </c:pt>
                <c:pt idx="73">
                  <c:v>696830.220048039</c:v>
                </c:pt>
                <c:pt idx="74">
                  <c:v>705578.53517919</c:v>
                </c:pt>
                <c:pt idx="75">
                  <c:v>713148.719001631</c:v>
                </c:pt>
                <c:pt idx="76">
                  <c:v>718168.912007749</c:v>
                </c:pt>
                <c:pt idx="77">
                  <c:v>720486.130200195</c:v>
                </c:pt>
                <c:pt idx="78">
                  <c:v>719705.321277497</c:v>
                </c:pt>
                <c:pt idx="79">
                  <c:v>729298.333494331</c:v>
                </c:pt>
                <c:pt idx="80">
                  <c:v>737551.295095491</c:v>
                </c:pt>
                <c:pt idx="81">
                  <c:v>746500.612418766</c:v>
                </c:pt>
                <c:pt idx="82">
                  <c:v>753166.115687572</c:v>
                </c:pt>
                <c:pt idx="83">
                  <c:v>760389.010836849</c:v>
                </c:pt>
                <c:pt idx="84">
                  <c:v>769766.070193375</c:v>
                </c:pt>
                <c:pt idx="85">
                  <c:v>777630.452757555</c:v>
                </c:pt>
                <c:pt idx="86">
                  <c:v>783446.471084848</c:v>
                </c:pt>
                <c:pt idx="87">
                  <c:v>787224.080377611</c:v>
                </c:pt>
                <c:pt idx="88">
                  <c:v>787951.510882873</c:v>
                </c:pt>
                <c:pt idx="89">
                  <c:v>795603.342891016</c:v>
                </c:pt>
                <c:pt idx="90">
                  <c:v>804241.00668359</c:v>
                </c:pt>
                <c:pt idx="91">
                  <c:v>811592.850669915</c:v>
                </c:pt>
                <c:pt idx="92">
                  <c:v>818968.066895137</c:v>
                </c:pt>
                <c:pt idx="93">
                  <c:v>827254.60354428</c:v>
                </c:pt>
                <c:pt idx="94">
                  <c:v>835823.557179994</c:v>
                </c:pt>
                <c:pt idx="95">
                  <c:v>843735.890593054</c:v>
                </c:pt>
                <c:pt idx="96">
                  <c:v>848995.312277323</c:v>
                </c:pt>
                <c:pt idx="97">
                  <c:v>851047.384142925</c:v>
                </c:pt>
                <c:pt idx="98">
                  <c:v>849993.652843048</c:v>
                </c:pt>
                <c:pt idx="99">
                  <c:v>859778.008383682</c:v>
                </c:pt>
                <c:pt idx="100">
                  <c:v>867716.489182863</c:v>
                </c:pt>
                <c:pt idx="101">
                  <c:v>876627.267622647</c:v>
                </c:pt>
                <c:pt idx="102">
                  <c:v>882594.072840739</c:v>
                </c:pt>
                <c:pt idx="103">
                  <c:v>888646.866782304</c:v>
                </c:pt>
                <c:pt idx="104">
                  <c:v>897672.714696053</c:v>
                </c:pt>
                <c:pt idx="105">
                  <c:v>905540.778202354</c:v>
                </c:pt>
                <c:pt idx="106">
                  <c:v>911197.691417078</c:v>
                </c:pt>
                <c:pt idx="107">
                  <c:v>914960.25759291</c:v>
                </c:pt>
                <c:pt idx="108">
                  <c:v>915983.999434537</c:v>
                </c:pt>
                <c:pt idx="109">
                  <c:v>922478.161986908</c:v>
                </c:pt>
                <c:pt idx="110">
                  <c:v>930737.067080925</c:v>
                </c:pt>
                <c:pt idx="111">
                  <c:v>937050.239035643</c:v>
                </c:pt>
                <c:pt idx="112">
                  <c:v>943644.900168165</c:v>
                </c:pt>
                <c:pt idx="113">
                  <c:v>951189.579805547</c:v>
                </c:pt>
                <c:pt idx="114">
                  <c:v>958620.990088454</c:v>
                </c:pt>
                <c:pt idx="115">
                  <c:v>965821.093345803</c:v>
                </c:pt>
                <c:pt idx="116">
                  <c:v>970105.227774415</c:v>
                </c:pt>
                <c:pt idx="117">
                  <c:v>970945.724685878</c:v>
                </c:pt>
                <c:pt idx="118">
                  <c:v>972483.37619059</c:v>
                </c:pt>
                <c:pt idx="119">
                  <c:v>978540.208839642</c:v>
                </c:pt>
                <c:pt idx="120">
                  <c:v>984580.309320473</c:v>
                </c:pt>
                <c:pt idx="121">
                  <c:v>992855.158571691</c:v>
                </c:pt>
                <c:pt idx="122">
                  <c:v>996800.499294421</c:v>
                </c:pt>
                <c:pt idx="123">
                  <c:v>999567.482358631</c:v>
                </c:pt>
                <c:pt idx="124">
                  <c:v>1006525.39709536</c:v>
                </c:pt>
                <c:pt idx="125">
                  <c:v>1012644.10518163</c:v>
                </c:pt>
                <c:pt idx="126">
                  <c:v>1016928.80388321</c:v>
                </c:pt>
                <c:pt idx="127">
                  <c:v>1015338.79115315</c:v>
                </c:pt>
                <c:pt idx="128">
                  <c:v>1020233.67965563</c:v>
                </c:pt>
                <c:pt idx="129">
                  <c:v>1019679.76939065</c:v>
                </c:pt>
                <c:pt idx="130">
                  <c:v>1026191.7541593</c:v>
                </c:pt>
                <c:pt idx="131">
                  <c:v>1028170.81032542</c:v>
                </c:pt>
                <c:pt idx="132">
                  <c:v>1032467.22650799</c:v>
                </c:pt>
                <c:pt idx="133">
                  <c:v>1034185.78325875</c:v>
                </c:pt>
                <c:pt idx="134">
                  <c:v>1037982.39179037</c:v>
                </c:pt>
                <c:pt idx="135">
                  <c:v>1040755.88119846</c:v>
                </c:pt>
                <c:pt idx="136">
                  <c:v>1038904.53612214</c:v>
                </c:pt>
                <c:pt idx="137">
                  <c:v>1041074.20091777</c:v>
                </c:pt>
                <c:pt idx="138">
                  <c:v>1043551.2634655</c:v>
                </c:pt>
                <c:pt idx="139">
                  <c:v>1041576.27937607</c:v>
                </c:pt>
                <c:pt idx="140">
                  <c:v>1039710.1444545</c:v>
                </c:pt>
                <c:pt idx="141">
                  <c:v>1037497.56823085</c:v>
                </c:pt>
                <c:pt idx="142">
                  <c:v>1034902.31904545</c:v>
                </c:pt>
                <c:pt idx="143">
                  <c:v>1037289.48120077</c:v>
                </c:pt>
                <c:pt idx="144">
                  <c:v>1038165.76605679</c:v>
                </c:pt>
                <c:pt idx="145">
                  <c:v>1031368.42706939</c:v>
                </c:pt>
                <c:pt idx="146">
                  <c:v>1035299.63761445</c:v>
                </c:pt>
                <c:pt idx="147">
                  <c:v>1038446.95848253</c:v>
                </c:pt>
                <c:pt idx="148">
                  <c:v>1040479.68487121</c:v>
                </c:pt>
                <c:pt idx="149">
                  <c:v>1037251.80454064</c:v>
                </c:pt>
                <c:pt idx="150">
                  <c:v>1038322.84915066</c:v>
                </c:pt>
                <c:pt idx="151">
                  <c:v>1037768.54097106</c:v>
                </c:pt>
                <c:pt idx="152">
                  <c:v>1036798.93357309</c:v>
                </c:pt>
                <c:pt idx="153">
                  <c:v>1039584.44891334</c:v>
                </c:pt>
                <c:pt idx="154">
                  <c:v>1037418.29371045</c:v>
                </c:pt>
                <c:pt idx="155">
                  <c:v>1037379.55499668</c:v>
                </c:pt>
                <c:pt idx="156">
                  <c:v>1038455.10195656</c:v>
                </c:pt>
                <c:pt idx="157">
                  <c:v>1038776.2102688</c:v>
                </c:pt>
                <c:pt idx="158">
                  <c:v>1039522.43848738</c:v>
                </c:pt>
                <c:pt idx="159">
                  <c:v>1037723.58448293</c:v>
                </c:pt>
                <c:pt idx="160">
                  <c:v>1037892.16449969</c:v>
                </c:pt>
                <c:pt idx="161">
                  <c:v>1036871.37400061</c:v>
                </c:pt>
                <c:pt idx="162">
                  <c:v>1036317.42600249</c:v>
                </c:pt>
                <c:pt idx="163">
                  <c:v>1035134.40162513</c:v>
                </c:pt>
                <c:pt idx="164">
                  <c:v>1036491.51651018</c:v>
                </c:pt>
                <c:pt idx="165">
                  <c:v>1036749.64477248</c:v>
                </c:pt>
                <c:pt idx="166">
                  <c:v>1036573.43765471</c:v>
                </c:pt>
                <c:pt idx="167">
                  <c:v>1035897.31118392</c:v>
                </c:pt>
                <c:pt idx="168">
                  <c:v>1037392.72178325</c:v>
                </c:pt>
                <c:pt idx="169">
                  <c:v>1036689.87750556</c:v>
                </c:pt>
                <c:pt idx="170">
                  <c:v>1036319.09737041</c:v>
                </c:pt>
                <c:pt idx="171">
                  <c:v>1036977.11666756</c:v>
                </c:pt>
                <c:pt idx="172">
                  <c:v>1035917.20345192</c:v>
                </c:pt>
                <c:pt idx="173">
                  <c:v>1036719.39282601</c:v>
                </c:pt>
                <c:pt idx="174">
                  <c:v>1036686.409318</c:v>
                </c:pt>
                <c:pt idx="175">
                  <c:v>1038083.21561638</c:v>
                </c:pt>
                <c:pt idx="176">
                  <c:v>1036347.39008544</c:v>
                </c:pt>
                <c:pt idx="177">
                  <c:v>1036882.01682032</c:v>
                </c:pt>
                <c:pt idx="178">
                  <c:v>1036027.33073342</c:v>
                </c:pt>
                <c:pt idx="179">
                  <c:v>1036934.64318223</c:v>
                </c:pt>
                <c:pt idx="180">
                  <c:v>1037201.57088306</c:v>
                </c:pt>
                <c:pt idx="181">
                  <c:v>1036960.54723377</c:v>
                </c:pt>
                <c:pt idx="182">
                  <c:v>1036999.66342832</c:v>
                </c:pt>
                <c:pt idx="183">
                  <c:v>1036945.0054454</c:v>
                </c:pt>
                <c:pt idx="184">
                  <c:v>1036883.56191681</c:v>
                </c:pt>
                <c:pt idx="185">
                  <c:v>1036967.16886402</c:v>
                </c:pt>
                <c:pt idx="186">
                  <c:v>1036632.45380598</c:v>
                </c:pt>
                <c:pt idx="187">
                  <c:v>1036417.3050399</c:v>
                </c:pt>
                <c:pt idx="188">
                  <c:v>1036282.33667654</c:v>
                </c:pt>
                <c:pt idx="189">
                  <c:v>1036331.98170272</c:v>
                </c:pt>
                <c:pt idx="190">
                  <c:v>1036171.75091005</c:v>
                </c:pt>
                <c:pt idx="191">
                  <c:v>1036282.98601915</c:v>
                </c:pt>
                <c:pt idx="192">
                  <c:v>1036350.38509329</c:v>
                </c:pt>
                <c:pt idx="193">
                  <c:v>1036195.7990512</c:v>
                </c:pt>
                <c:pt idx="194">
                  <c:v>1036202.25930585</c:v>
                </c:pt>
                <c:pt idx="195">
                  <c:v>1035993.66682866</c:v>
                </c:pt>
                <c:pt idx="196">
                  <c:v>1036245.64711182</c:v>
                </c:pt>
                <c:pt idx="197">
                  <c:v>1036258.67782161</c:v>
                </c:pt>
                <c:pt idx="198">
                  <c:v>1036183.10832205</c:v>
                </c:pt>
                <c:pt idx="199">
                  <c:v>1036304.69992965</c:v>
                </c:pt>
                <c:pt idx="200">
                  <c:v>1036169.82209697</c:v>
                </c:pt>
                <c:pt idx="201">
                  <c:v>1036225.70631912</c:v>
                </c:pt>
                <c:pt idx="202">
                  <c:v>1036132.82594121</c:v>
                </c:pt>
                <c:pt idx="203">
                  <c:v>1036154.83526539</c:v>
                </c:pt>
                <c:pt idx="204">
                  <c:v>1036233.02585351</c:v>
                </c:pt>
                <c:pt idx="205">
                  <c:v>1036232.33815125</c:v>
                </c:pt>
                <c:pt idx="206">
                  <c:v>1036295.86076624</c:v>
                </c:pt>
                <c:pt idx="207">
                  <c:v>1036199.94333822</c:v>
                </c:pt>
                <c:pt idx="208">
                  <c:v>1036252.01280331</c:v>
                </c:pt>
                <c:pt idx="209">
                  <c:v>1036265.46050326</c:v>
                </c:pt>
                <c:pt idx="210">
                  <c:v>1036249.91975454</c:v>
                </c:pt>
                <c:pt idx="211">
                  <c:v>1036228.55167901</c:v>
                </c:pt>
                <c:pt idx="212">
                  <c:v>1036211.94136007</c:v>
                </c:pt>
                <c:pt idx="213">
                  <c:v>1036298.61315832</c:v>
                </c:pt>
                <c:pt idx="214">
                  <c:v>1036264.83683764</c:v>
                </c:pt>
                <c:pt idx="215">
                  <c:v>1036315.68997159</c:v>
                </c:pt>
                <c:pt idx="216">
                  <c:v>1036253.90154693</c:v>
                </c:pt>
                <c:pt idx="217">
                  <c:v>1036268.65671136</c:v>
                </c:pt>
                <c:pt idx="218">
                  <c:v>1036248.18238244</c:v>
                </c:pt>
                <c:pt idx="219">
                  <c:v>1036241.59954315</c:v>
                </c:pt>
                <c:pt idx="220">
                  <c:v>1036242.47865874</c:v>
                </c:pt>
                <c:pt idx="221">
                  <c:v>1036221.28814488</c:v>
                </c:pt>
                <c:pt idx="222">
                  <c:v>1036264.10445824</c:v>
                </c:pt>
                <c:pt idx="223">
                  <c:v>1036270.42264972</c:v>
                </c:pt>
                <c:pt idx="224">
                  <c:v>1036285.81556315</c:v>
                </c:pt>
                <c:pt idx="225">
                  <c:v>1036293.30720884</c:v>
                </c:pt>
                <c:pt idx="226">
                  <c:v>1036291.32477796</c:v>
                </c:pt>
                <c:pt idx="227">
                  <c:v>1036285.23074298</c:v>
                </c:pt>
                <c:pt idx="228">
                  <c:v>1036302.09978672</c:v>
                </c:pt>
                <c:pt idx="229">
                  <c:v>1036287.52092827</c:v>
                </c:pt>
                <c:pt idx="230">
                  <c:v>1036291.01035061</c:v>
                </c:pt>
                <c:pt idx="231">
                  <c:v>1036305.72743394</c:v>
                </c:pt>
                <c:pt idx="232">
                  <c:v>1036278.13518463</c:v>
                </c:pt>
                <c:pt idx="233">
                  <c:v>1036283.41939531</c:v>
                </c:pt>
                <c:pt idx="234">
                  <c:v>1036276.85524422</c:v>
                </c:pt>
                <c:pt idx="235">
                  <c:v>1036259.65342649</c:v>
                </c:pt>
                <c:pt idx="236">
                  <c:v>1036275.39478618</c:v>
                </c:pt>
                <c:pt idx="237">
                  <c:v>1036282.36334203</c:v>
                </c:pt>
                <c:pt idx="238">
                  <c:v>1036283.09732893</c:v>
                </c:pt>
                <c:pt idx="239">
                  <c:v>1036285.07891746</c:v>
                </c:pt>
                <c:pt idx="240">
                  <c:v>1036280.24933183</c:v>
                </c:pt>
                <c:pt idx="241">
                  <c:v>1036279.42358118</c:v>
                </c:pt>
                <c:pt idx="242">
                  <c:v>1036283.40567489</c:v>
                </c:pt>
                <c:pt idx="243">
                  <c:v>1036280.61305884</c:v>
                </c:pt>
                <c:pt idx="244">
                  <c:v>1036277.50655939</c:v>
                </c:pt>
                <c:pt idx="245">
                  <c:v>1036275.11675048</c:v>
                </c:pt>
                <c:pt idx="246">
                  <c:v>1036274.14289865</c:v>
                </c:pt>
                <c:pt idx="247">
                  <c:v>1036289.5214948</c:v>
                </c:pt>
                <c:pt idx="248">
                  <c:v>1036291.36719638</c:v>
                </c:pt>
                <c:pt idx="249">
                  <c:v>1036281.06081576</c:v>
                </c:pt>
                <c:pt idx="250">
                  <c:v>1036274.53405675</c:v>
                </c:pt>
                <c:pt idx="251">
                  <c:v>1036282.59661872</c:v>
                </c:pt>
                <c:pt idx="252">
                  <c:v>1036284.83405655</c:v>
                </c:pt>
                <c:pt idx="253">
                  <c:v>1036279.17404679</c:v>
                </c:pt>
                <c:pt idx="254">
                  <c:v>1036284.72369723</c:v>
                </c:pt>
                <c:pt idx="255">
                  <c:v>1036283.50427822</c:v>
                </c:pt>
                <c:pt idx="256">
                  <c:v>1036285.66992451</c:v>
                </c:pt>
                <c:pt idx="257">
                  <c:v>1036280.68605141</c:v>
                </c:pt>
                <c:pt idx="258">
                  <c:v>1036289.83933293</c:v>
                </c:pt>
                <c:pt idx="259">
                  <c:v>1036286.47638235</c:v>
                </c:pt>
                <c:pt idx="260">
                  <c:v>1036285.173335</c:v>
                </c:pt>
                <c:pt idx="261">
                  <c:v>1036285.53159932</c:v>
                </c:pt>
                <c:pt idx="262">
                  <c:v>1036280.98082452</c:v>
                </c:pt>
                <c:pt idx="263">
                  <c:v>1036281.04757757</c:v>
                </c:pt>
                <c:pt idx="264">
                  <c:v>1036282.46234275</c:v>
                </c:pt>
                <c:pt idx="265">
                  <c:v>1036279.68506624</c:v>
                </c:pt>
                <c:pt idx="266">
                  <c:v>1036282.15724624</c:v>
                </c:pt>
                <c:pt idx="267">
                  <c:v>1036278.16758802</c:v>
                </c:pt>
                <c:pt idx="268">
                  <c:v>1036281.42888247</c:v>
                </c:pt>
                <c:pt idx="269">
                  <c:v>1036283.02220018</c:v>
                </c:pt>
                <c:pt idx="270">
                  <c:v>1036281.90561427</c:v>
                </c:pt>
                <c:pt idx="271">
                  <c:v>1036281.64708048</c:v>
                </c:pt>
                <c:pt idx="272">
                  <c:v>1036285.06365327</c:v>
                </c:pt>
                <c:pt idx="273">
                  <c:v>1036281.44972496</c:v>
                </c:pt>
                <c:pt idx="274">
                  <c:v>1036282.08831725</c:v>
                </c:pt>
                <c:pt idx="275">
                  <c:v>1036283.18408414</c:v>
                </c:pt>
                <c:pt idx="276">
                  <c:v>1036281.3955146</c:v>
                </c:pt>
                <c:pt idx="277">
                  <c:v>1036280.17861055</c:v>
                </c:pt>
                <c:pt idx="278">
                  <c:v>1036280.17697713</c:v>
                </c:pt>
                <c:pt idx="279">
                  <c:v>1036278.89478098</c:v>
                </c:pt>
                <c:pt idx="280">
                  <c:v>1036280.78201467</c:v>
                </c:pt>
                <c:pt idx="281">
                  <c:v>1036280.81299352</c:v>
                </c:pt>
                <c:pt idx="282">
                  <c:v>1036279.88307275</c:v>
                </c:pt>
                <c:pt idx="283">
                  <c:v>1036280.26675417</c:v>
                </c:pt>
                <c:pt idx="284">
                  <c:v>1036281.24012118</c:v>
                </c:pt>
                <c:pt idx="285">
                  <c:v>1036280.91011396</c:v>
                </c:pt>
                <c:pt idx="286">
                  <c:v>1036280.20914103</c:v>
                </c:pt>
                <c:pt idx="287">
                  <c:v>1036280.44502548</c:v>
                </c:pt>
                <c:pt idx="288">
                  <c:v>1036280.51279235</c:v>
                </c:pt>
                <c:pt idx="289">
                  <c:v>1036279.03277504</c:v>
                </c:pt>
                <c:pt idx="290">
                  <c:v>1036278.545783</c:v>
                </c:pt>
                <c:pt idx="291">
                  <c:v>1036278.88900648</c:v>
                </c:pt>
                <c:pt idx="292">
                  <c:v>1036279.44671933</c:v>
                </c:pt>
                <c:pt idx="293">
                  <c:v>1036279.77752917</c:v>
                </c:pt>
                <c:pt idx="294">
                  <c:v>1036279.58814708</c:v>
                </c:pt>
                <c:pt idx="295">
                  <c:v>1036280.2187557</c:v>
                </c:pt>
                <c:pt idx="296">
                  <c:v>1036279.73072933</c:v>
                </c:pt>
                <c:pt idx="297">
                  <c:v>1036280.01570725</c:v>
                </c:pt>
                <c:pt idx="298">
                  <c:v>1036279.67413637</c:v>
                </c:pt>
                <c:pt idx="299">
                  <c:v>1036280.31481294</c:v>
                </c:pt>
                <c:pt idx="300">
                  <c:v>1036280.65337015</c:v>
                </c:pt>
                <c:pt idx="301">
                  <c:v>1036280.42341479</c:v>
                </c:pt>
                <c:pt idx="302">
                  <c:v>1036280.31786987</c:v>
                </c:pt>
                <c:pt idx="303">
                  <c:v>1036280.5296213</c:v>
                </c:pt>
                <c:pt idx="304">
                  <c:v>1036281.03660315</c:v>
                </c:pt>
                <c:pt idx="305">
                  <c:v>1036280.66436292</c:v>
                </c:pt>
                <c:pt idx="306">
                  <c:v>1036279.90364024</c:v>
                </c:pt>
                <c:pt idx="307">
                  <c:v>1036280.48705221</c:v>
                </c:pt>
                <c:pt idx="308">
                  <c:v>1036280.61323659</c:v>
                </c:pt>
                <c:pt idx="309">
                  <c:v>1036280.61323659</c:v>
                </c:pt>
                <c:pt idx="310">
                  <c:v>485028.4243728</c:v>
                </c:pt>
                <c:pt idx="311">
                  <c:v>478669.479889552</c:v>
                </c:pt>
                <c:pt idx="312">
                  <c:v>467669.104227716</c:v>
                </c:pt>
                <c:pt idx="313">
                  <c:v>465734.890680426</c:v>
                </c:pt>
                <c:pt idx="314">
                  <c:v>456712.704040471</c:v>
                </c:pt>
                <c:pt idx="315">
                  <c:v>455090.846419073</c:v>
                </c:pt>
                <c:pt idx="316">
                  <c:v>445971.11067704</c:v>
                </c:pt>
                <c:pt idx="317">
                  <c:v>444076.274973858</c:v>
                </c:pt>
                <c:pt idx="318">
                  <c:v>434591.365823163</c:v>
                </c:pt>
                <c:pt idx="319">
                  <c:v>427639.415447455</c:v>
                </c:pt>
                <c:pt idx="320">
                  <c:v>424788.702582343</c:v>
                </c:pt>
                <c:pt idx="321">
                  <c:v>424563.762551079</c:v>
                </c:pt>
                <c:pt idx="322">
                  <c:v>425367.657027267</c:v>
                </c:pt>
                <c:pt idx="323">
                  <c:v>424965.296665606</c:v>
                </c:pt>
                <c:pt idx="324">
                  <c:v>425450.149263545</c:v>
                </c:pt>
                <c:pt idx="325">
                  <c:v>425979.331847529</c:v>
                </c:pt>
                <c:pt idx="326">
                  <c:v>426223.209995593</c:v>
                </c:pt>
                <c:pt idx="327">
                  <c:v>427166.552280279</c:v>
                </c:pt>
                <c:pt idx="328">
                  <c:v>428857.373635701</c:v>
                </c:pt>
                <c:pt idx="329">
                  <c:v>431903.190292037</c:v>
                </c:pt>
                <c:pt idx="330">
                  <c:v>436991.018705374</c:v>
                </c:pt>
                <c:pt idx="331">
                  <c:v>440291.112878723</c:v>
                </c:pt>
                <c:pt idx="332">
                  <c:v>442959.254627195</c:v>
                </c:pt>
                <c:pt idx="333">
                  <c:v>442578.312288491</c:v>
                </c:pt>
                <c:pt idx="334">
                  <c:v>446786.79461265</c:v>
                </c:pt>
                <c:pt idx="335">
                  <c:v>449003.104540564</c:v>
                </c:pt>
                <c:pt idx="336">
                  <c:v>449280.800779947</c:v>
                </c:pt>
                <c:pt idx="337">
                  <c:v>451969.032000882</c:v>
                </c:pt>
                <c:pt idx="338">
                  <c:v>452316.924307074</c:v>
                </c:pt>
                <c:pt idx="339">
                  <c:v>458198.467246889</c:v>
                </c:pt>
                <c:pt idx="340">
                  <c:v>465701.81516036</c:v>
                </c:pt>
                <c:pt idx="341">
                  <c:v>472516.630991981</c:v>
                </c:pt>
                <c:pt idx="342">
                  <c:v>475059.060257723</c:v>
                </c:pt>
                <c:pt idx="343">
                  <c:v>478263.899842709</c:v>
                </c:pt>
                <c:pt idx="344">
                  <c:v>480924.716934181</c:v>
                </c:pt>
                <c:pt idx="345">
                  <c:v>481075.745617152</c:v>
                </c:pt>
                <c:pt idx="346">
                  <c:v>483608.101032577</c:v>
                </c:pt>
                <c:pt idx="347">
                  <c:v>484197.003301194</c:v>
                </c:pt>
                <c:pt idx="348">
                  <c:v>483997.681221116</c:v>
                </c:pt>
                <c:pt idx="349">
                  <c:v>492157.276269994</c:v>
                </c:pt>
                <c:pt idx="350">
                  <c:v>500635.632359657</c:v>
                </c:pt>
                <c:pt idx="351">
                  <c:v>507008.228281609</c:v>
                </c:pt>
                <c:pt idx="352">
                  <c:v>513774.593701537</c:v>
                </c:pt>
                <c:pt idx="353">
                  <c:v>520976.810546836</c:v>
                </c:pt>
                <c:pt idx="354">
                  <c:v>525169.126957484</c:v>
                </c:pt>
                <c:pt idx="355">
                  <c:v>529058.289180296</c:v>
                </c:pt>
                <c:pt idx="356">
                  <c:v>529370.939625423</c:v>
                </c:pt>
                <c:pt idx="357">
                  <c:v>535100.140243888</c:v>
                </c:pt>
                <c:pt idx="358">
                  <c:v>540451.97998432</c:v>
                </c:pt>
                <c:pt idx="359">
                  <c:v>548323.284282887</c:v>
                </c:pt>
                <c:pt idx="360">
                  <c:v>556171.434390297</c:v>
                </c:pt>
                <c:pt idx="361">
                  <c:v>564264.950008168</c:v>
                </c:pt>
                <c:pt idx="362">
                  <c:v>572646.141123304</c:v>
                </c:pt>
                <c:pt idx="363">
                  <c:v>580455.456370969</c:v>
                </c:pt>
                <c:pt idx="364">
                  <c:v>586421.669815863</c:v>
                </c:pt>
                <c:pt idx="365">
                  <c:v>589941.709165286</c:v>
                </c:pt>
                <c:pt idx="366">
                  <c:v>591833.358420878</c:v>
                </c:pt>
                <c:pt idx="367">
                  <c:v>591545.177512216</c:v>
                </c:pt>
                <c:pt idx="368">
                  <c:v>599688.692875818</c:v>
                </c:pt>
                <c:pt idx="369">
                  <c:v>607775.932947496</c:v>
                </c:pt>
                <c:pt idx="370">
                  <c:v>616666.341988275</c:v>
                </c:pt>
                <c:pt idx="371">
                  <c:v>623690.544942796</c:v>
                </c:pt>
                <c:pt idx="372">
                  <c:v>631419.926141479</c:v>
                </c:pt>
                <c:pt idx="373">
                  <c:v>640553.101729947</c:v>
                </c:pt>
                <c:pt idx="374">
                  <c:v>647442.909239324</c:v>
                </c:pt>
                <c:pt idx="375">
                  <c:v>652649.987332236</c:v>
                </c:pt>
                <c:pt idx="376">
                  <c:v>655964.712475605</c:v>
                </c:pt>
                <c:pt idx="377">
                  <c:v>656633.736140278</c:v>
                </c:pt>
                <c:pt idx="378">
                  <c:v>664284.717917993</c:v>
                </c:pt>
                <c:pt idx="379">
                  <c:v>672773.024290823</c:v>
                </c:pt>
                <c:pt idx="380">
                  <c:v>680410.699712279</c:v>
                </c:pt>
                <c:pt idx="381">
                  <c:v>688190.492788167</c:v>
                </c:pt>
                <c:pt idx="382">
                  <c:v>696830.220048039</c:v>
                </c:pt>
                <c:pt idx="383">
                  <c:v>705578.53517919</c:v>
                </c:pt>
                <c:pt idx="384">
                  <c:v>713148.719001631</c:v>
                </c:pt>
                <c:pt idx="385">
                  <c:v>718168.912007749</c:v>
                </c:pt>
                <c:pt idx="386">
                  <c:v>720486.130200195</c:v>
                </c:pt>
                <c:pt idx="387">
                  <c:v>719705.321277497</c:v>
                </c:pt>
                <c:pt idx="388">
                  <c:v>729298.333494331</c:v>
                </c:pt>
                <c:pt idx="389">
                  <c:v>737551.295095491</c:v>
                </c:pt>
                <c:pt idx="390">
                  <c:v>746500.612418766</c:v>
                </c:pt>
                <c:pt idx="391">
                  <c:v>753166.115687572</c:v>
                </c:pt>
                <c:pt idx="392">
                  <c:v>760389.010836849</c:v>
                </c:pt>
                <c:pt idx="393">
                  <c:v>769766.070193375</c:v>
                </c:pt>
                <c:pt idx="394">
                  <c:v>777630.452757555</c:v>
                </c:pt>
                <c:pt idx="395">
                  <c:v>783446.471084848</c:v>
                </c:pt>
                <c:pt idx="396">
                  <c:v>787224.080377611</c:v>
                </c:pt>
                <c:pt idx="397">
                  <c:v>787951.510882873</c:v>
                </c:pt>
                <c:pt idx="398">
                  <c:v>795603.342891016</c:v>
                </c:pt>
                <c:pt idx="399">
                  <c:v>804241.00668359</c:v>
                </c:pt>
                <c:pt idx="400">
                  <c:v>811592.850669915</c:v>
                </c:pt>
                <c:pt idx="401">
                  <c:v>818968.066895137</c:v>
                </c:pt>
                <c:pt idx="402">
                  <c:v>827254.60354428</c:v>
                </c:pt>
                <c:pt idx="403">
                  <c:v>835823.557179994</c:v>
                </c:pt>
                <c:pt idx="404">
                  <c:v>843735.890593054</c:v>
                </c:pt>
                <c:pt idx="405">
                  <c:v>848995.312277323</c:v>
                </c:pt>
                <c:pt idx="406">
                  <c:v>851047.384142925</c:v>
                </c:pt>
                <c:pt idx="407">
                  <c:v>849993.652843048</c:v>
                </c:pt>
                <c:pt idx="408">
                  <c:v>859778.008383682</c:v>
                </c:pt>
                <c:pt idx="409">
                  <c:v>867716.489182863</c:v>
                </c:pt>
                <c:pt idx="410">
                  <c:v>876627.267622647</c:v>
                </c:pt>
                <c:pt idx="411">
                  <c:v>882594.072840739</c:v>
                </c:pt>
                <c:pt idx="412">
                  <c:v>888646.866782304</c:v>
                </c:pt>
                <c:pt idx="413">
                  <c:v>897672.714696053</c:v>
                </c:pt>
                <c:pt idx="414">
                  <c:v>905540.778202354</c:v>
                </c:pt>
                <c:pt idx="415">
                  <c:v>911197.691417078</c:v>
                </c:pt>
                <c:pt idx="416">
                  <c:v>914960.25759291</c:v>
                </c:pt>
                <c:pt idx="417">
                  <c:v>915983.999434537</c:v>
                </c:pt>
                <c:pt idx="418">
                  <c:v>922478.161986908</c:v>
                </c:pt>
                <c:pt idx="419">
                  <c:v>930737.067080925</c:v>
                </c:pt>
                <c:pt idx="420">
                  <c:v>937050.239035643</c:v>
                </c:pt>
                <c:pt idx="421">
                  <c:v>943644.900168165</c:v>
                </c:pt>
                <c:pt idx="422">
                  <c:v>951189.579805547</c:v>
                </c:pt>
                <c:pt idx="423">
                  <c:v>958620.990088454</c:v>
                </c:pt>
                <c:pt idx="424">
                  <c:v>965821.093345803</c:v>
                </c:pt>
                <c:pt idx="425">
                  <c:v>970105.227774415</c:v>
                </c:pt>
                <c:pt idx="426">
                  <c:v>970945.724685878</c:v>
                </c:pt>
                <c:pt idx="427">
                  <c:v>972483.37619059</c:v>
                </c:pt>
                <c:pt idx="428">
                  <c:v>978540.208839642</c:v>
                </c:pt>
                <c:pt idx="429">
                  <c:v>984580.309320473</c:v>
                </c:pt>
                <c:pt idx="430">
                  <c:v>992855.158571691</c:v>
                </c:pt>
                <c:pt idx="431">
                  <c:v>996800.499294421</c:v>
                </c:pt>
                <c:pt idx="432">
                  <c:v>999567.482358631</c:v>
                </c:pt>
                <c:pt idx="433">
                  <c:v>1006525.39709536</c:v>
                </c:pt>
                <c:pt idx="434">
                  <c:v>1012644.10518163</c:v>
                </c:pt>
                <c:pt idx="435">
                  <c:v>1016928.80388321</c:v>
                </c:pt>
                <c:pt idx="436">
                  <c:v>1015338.79115315</c:v>
                </c:pt>
                <c:pt idx="437">
                  <c:v>1020233.67965563</c:v>
                </c:pt>
                <c:pt idx="438">
                  <c:v>1019679.76939065</c:v>
                </c:pt>
                <c:pt idx="439">
                  <c:v>1026191.7541593</c:v>
                </c:pt>
                <c:pt idx="440">
                  <c:v>1028170.81032542</c:v>
                </c:pt>
                <c:pt idx="441">
                  <c:v>1032467.22650799</c:v>
                </c:pt>
                <c:pt idx="442">
                  <c:v>1034185.78325875</c:v>
                </c:pt>
                <c:pt idx="443">
                  <c:v>1037982.39179037</c:v>
                </c:pt>
                <c:pt idx="444">
                  <c:v>1040755.88119846</c:v>
                </c:pt>
                <c:pt idx="445">
                  <c:v>1038904.53612214</c:v>
                </c:pt>
                <c:pt idx="446">
                  <c:v>1041074.20091777</c:v>
                </c:pt>
                <c:pt idx="447">
                  <c:v>1043551.2634655</c:v>
                </c:pt>
                <c:pt idx="448">
                  <c:v>1041576.27937607</c:v>
                </c:pt>
                <c:pt idx="449">
                  <c:v>1039710.1444545</c:v>
                </c:pt>
                <c:pt idx="450">
                  <c:v>1037497.56823085</c:v>
                </c:pt>
                <c:pt idx="451">
                  <c:v>1034902.31904545</c:v>
                </c:pt>
                <c:pt idx="452">
                  <c:v>1037289.48120077</c:v>
                </c:pt>
                <c:pt idx="453">
                  <c:v>1038165.76605679</c:v>
                </c:pt>
                <c:pt idx="454">
                  <c:v>1031368.42706939</c:v>
                </c:pt>
                <c:pt idx="455">
                  <c:v>1035299.63761445</c:v>
                </c:pt>
                <c:pt idx="456">
                  <c:v>1038446.95848253</c:v>
                </c:pt>
                <c:pt idx="457">
                  <c:v>1040479.68487121</c:v>
                </c:pt>
                <c:pt idx="458">
                  <c:v>1037251.80454064</c:v>
                </c:pt>
                <c:pt idx="459">
                  <c:v>1038322.84915066</c:v>
                </c:pt>
                <c:pt idx="460">
                  <c:v>1037768.54097106</c:v>
                </c:pt>
                <c:pt idx="461">
                  <c:v>1036798.93357309</c:v>
                </c:pt>
                <c:pt idx="462">
                  <c:v>1039584.44891334</c:v>
                </c:pt>
                <c:pt idx="463">
                  <c:v>1037418.29371045</c:v>
                </c:pt>
                <c:pt idx="464">
                  <c:v>1037379.55499668</c:v>
                </c:pt>
                <c:pt idx="465">
                  <c:v>1038455.10195656</c:v>
                </c:pt>
                <c:pt idx="466">
                  <c:v>1038776.2102688</c:v>
                </c:pt>
                <c:pt idx="467">
                  <c:v>1039522.43848738</c:v>
                </c:pt>
                <c:pt idx="468">
                  <c:v>1037723.58448293</c:v>
                </c:pt>
                <c:pt idx="469">
                  <c:v>1037892.16449969</c:v>
                </c:pt>
                <c:pt idx="470">
                  <c:v>1036871.37400061</c:v>
                </c:pt>
                <c:pt idx="471">
                  <c:v>1036317.42600249</c:v>
                </c:pt>
                <c:pt idx="472">
                  <c:v>1035134.40162513</c:v>
                </c:pt>
                <c:pt idx="473">
                  <c:v>1036491.51651018</c:v>
                </c:pt>
                <c:pt idx="474">
                  <c:v>1036749.64477248</c:v>
                </c:pt>
                <c:pt idx="475">
                  <c:v>1036573.43765471</c:v>
                </c:pt>
                <c:pt idx="476">
                  <c:v>1035897.31118392</c:v>
                </c:pt>
                <c:pt idx="477">
                  <c:v>1037392.72178325</c:v>
                </c:pt>
                <c:pt idx="478">
                  <c:v>1036689.87750556</c:v>
                </c:pt>
                <c:pt idx="479">
                  <c:v>1036319.09737041</c:v>
                </c:pt>
                <c:pt idx="480">
                  <c:v>1036977.11666756</c:v>
                </c:pt>
                <c:pt idx="481">
                  <c:v>1035917.20345192</c:v>
                </c:pt>
                <c:pt idx="482">
                  <c:v>1036719.39282601</c:v>
                </c:pt>
                <c:pt idx="483">
                  <c:v>1036686.409318</c:v>
                </c:pt>
                <c:pt idx="484">
                  <c:v>1038083.21561638</c:v>
                </c:pt>
                <c:pt idx="485">
                  <c:v>1036347.39008544</c:v>
                </c:pt>
                <c:pt idx="486">
                  <c:v>1036882.01682032</c:v>
                </c:pt>
                <c:pt idx="487">
                  <c:v>1036027.33073342</c:v>
                </c:pt>
                <c:pt idx="488">
                  <c:v>1036934.64318223</c:v>
                </c:pt>
                <c:pt idx="489">
                  <c:v>1037201.57088306</c:v>
                </c:pt>
                <c:pt idx="490">
                  <c:v>1036960.54723377</c:v>
                </c:pt>
                <c:pt idx="491">
                  <c:v>1036999.66342832</c:v>
                </c:pt>
                <c:pt idx="492">
                  <c:v>1036945.0054454</c:v>
                </c:pt>
                <c:pt idx="493">
                  <c:v>1036883.56191681</c:v>
                </c:pt>
                <c:pt idx="494">
                  <c:v>1036967.16886402</c:v>
                </c:pt>
                <c:pt idx="495">
                  <c:v>1036632.45380598</c:v>
                </c:pt>
                <c:pt idx="496">
                  <c:v>1036417.3050399</c:v>
                </c:pt>
                <c:pt idx="497">
                  <c:v>1036282.33667654</c:v>
                </c:pt>
                <c:pt idx="498">
                  <c:v>1036331.98170272</c:v>
                </c:pt>
                <c:pt idx="499">
                  <c:v>1036171.75091005</c:v>
                </c:pt>
                <c:pt idx="500">
                  <c:v>1036282.98601915</c:v>
                </c:pt>
                <c:pt idx="501">
                  <c:v>1036350.38509329</c:v>
                </c:pt>
                <c:pt idx="502">
                  <c:v>1036195.7990512</c:v>
                </c:pt>
                <c:pt idx="503">
                  <c:v>1036202.25930585</c:v>
                </c:pt>
                <c:pt idx="504">
                  <c:v>1035993.66682866</c:v>
                </c:pt>
                <c:pt idx="505">
                  <c:v>1036245.64711182</c:v>
                </c:pt>
                <c:pt idx="506">
                  <c:v>1036258.67782161</c:v>
                </c:pt>
                <c:pt idx="507">
                  <c:v>1036183.10832205</c:v>
                </c:pt>
                <c:pt idx="508">
                  <c:v>1036304.69992965</c:v>
                </c:pt>
                <c:pt idx="509">
                  <c:v>1036169.82209697</c:v>
                </c:pt>
                <c:pt idx="510">
                  <c:v>1036225.70631912</c:v>
                </c:pt>
                <c:pt idx="511">
                  <c:v>1036132.82594121</c:v>
                </c:pt>
                <c:pt idx="512">
                  <c:v>1036154.83526539</c:v>
                </c:pt>
                <c:pt idx="513">
                  <c:v>1036233.02585351</c:v>
                </c:pt>
                <c:pt idx="514">
                  <c:v>1036232.33815125</c:v>
                </c:pt>
                <c:pt idx="515">
                  <c:v>1036295.86076624</c:v>
                </c:pt>
                <c:pt idx="516">
                  <c:v>1036199.94333822</c:v>
                </c:pt>
                <c:pt idx="517">
                  <c:v>1036252.01280331</c:v>
                </c:pt>
                <c:pt idx="518">
                  <c:v>1036265.46050326</c:v>
                </c:pt>
                <c:pt idx="519">
                  <c:v>1036249.91975454</c:v>
                </c:pt>
                <c:pt idx="520">
                  <c:v>1036228.55167901</c:v>
                </c:pt>
                <c:pt idx="521">
                  <c:v>1036211.94136007</c:v>
                </c:pt>
                <c:pt idx="522">
                  <c:v>1036298.61315832</c:v>
                </c:pt>
                <c:pt idx="523">
                  <c:v>1036264.83683764</c:v>
                </c:pt>
                <c:pt idx="524">
                  <c:v>1036315.68997159</c:v>
                </c:pt>
                <c:pt idx="525">
                  <c:v>1036253.90154693</c:v>
                </c:pt>
                <c:pt idx="526">
                  <c:v>1036268.65671136</c:v>
                </c:pt>
                <c:pt idx="527">
                  <c:v>1036248.18238244</c:v>
                </c:pt>
                <c:pt idx="528">
                  <c:v>1036241.59954315</c:v>
                </c:pt>
                <c:pt idx="529">
                  <c:v>1036242.47865874</c:v>
                </c:pt>
                <c:pt idx="530">
                  <c:v>1036221.28814488</c:v>
                </c:pt>
                <c:pt idx="531">
                  <c:v>1036264.10445824</c:v>
                </c:pt>
                <c:pt idx="532">
                  <c:v>1036270.42264972</c:v>
                </c:pt>
                <c:pt idx="533">
                  <c:v>1036285.81556315</c:v>
                </c:pt>
                <c:pt idx="534">
                  <c:v>1036293.30720884</c:v>
                </c:pt>
                <c:pt idx="535">
                  <c:v>1036291.32477796</c:v>
                </c:pt>
                <c:pt idx="536">
                  <c:v>1036285.23074298</c:v>
                </c:pt>
                <c:pt idx="537">
                  <c:v>1036302.09978672</c:v>
                </c:pt>
                <c:pt idx="538">
                  <c:v>1036287.52092827</c:v>
                </c:pt>
                <c:pt idx="539">
                  <c:v>1036291.01035061</c:v>
                </c:pt>
                <c:pt idx="540">
                  <c:v>1036305.72743394</c:v>
                </c:pt>
                <c:pt idx="541">
                  <c:v>1036278.13518463</c:v>
                </c:pt>
                <c:pt idx="542">
                  <c:v>1036283.41939531</c:v>
                </c:pt>
                <c:pt idx="543">
                  <c:v>1036276.85524422</c:v>
                </c:pt>
                <c:pt idx="544">
                  <c:v>1036259.65342649</c:v>
                </c:pt>
                <c:pt idx="545">
                  <c:v>1036275.39478618</c:v>
                </c:pt>
                <c:pt idx="546">
                  <c:v>1036282.36334203</c:v>
                </c:pt>
                <c:pt idx="547">
                  <c:v>1036283.09732893</c:v>
                </c:pt>
                <c:pt idx="548">
                  <c:v>1036285.07891746</c:v>
                </c:pt>
                <c:pt idx="549">
                  <c:v>1036280.24933183</c:v>
                </c:pt>
                <c:pt idx="550">
                  <c:v>1036279.42358118</c:v>
                </c:pt>
                <c:pt idx="551">
                  <c:v>1036283.40567489</c:v>
                </c:pt>
                <c:pt idx="552">
                  <c:v>1036280.61305884</c:v>
                </c:pt>
                <c:pt idx="553">
                  <c:v>1036277.50655939</c:v>
                </c:pt>
                <c:pt idx="554">
                  <c:v>1036275.11675048</c:v>
                </c:pt>
                <c:pt idx="555">
                  <c:v>1036274.14289865</c:v>
                </c:pt>
                <c:pt idx="556">
                  <c:v>1036289.5214948</c:v>
                </c:pt>
                <c:pt idx="557">
                  <c:v>1036291.36719638</c:v>
                </c:pt>
                <c:pt idx="558">
                  <c:v>1036281.06081576</c:v>
                </c:pt>
                <c:pt idx="559">
                  <c:v>1036274.53405675</c:v>
                </c:pt>
                <c:pt idx="560">
                  <c:v>1036282.59661872</c:v>
                </c:pt>
                <c:pt idx="561">
                  <c:v>1036284.83405655</c:v>
                </c:pt>
                <c:pt idx="562">
                  <c:v>1036279.17404679</c:v>
                </c:pt>
                <c:pt idx="563">
                  <c:v>1036284.72369723</c:v>
                </c:pt>
                <c:pt idx="564">
                  <c:v>1036283.50427822</c:v>
                </c:pt>
                <c:pt idx="565">
                  <c:v>1036285.66992451</c:v>
                </c:pt>
                <c:pt idx="566">
                  <c:v>1036280.68605141</c:v>
                </c:pt>
                <c:pt idx="567">
                  <c:v>1036289.83933293</c:v>
                </c:pt>
                <c:pt idx="568">
                  <c:v>1036286.47638235</c:v>
                </c:pt>
                <c:pt idx="569">
                  <c:v>1036285.173335</c:v>
                </c:pt>
                <c:pt idx="570">
                  <c:v>1036285.53159932</c:v>
                </c:pt>
                <c:pt idx="571">
                  <c:v>1036280.98082452</c:v>
                </c:pt>
                <c:pt idx="572">
                  <c:v>1036281.04757757</c:v>
                </c:pt>
                <c:pt idx="573">
                  <c:v>1036282.46234275</c:v>
                </c:pt>
                <c:pt idx="574">
                  <c:v>1036279.68506624</c:v>
                </c:pt>
                <c:pt idx="575">
                  <c:v>1036282.15724624</c:v>
                </c:pt>
                <c:pt idx="576">
                  <c:v>1036278.16758802</c:v>
                </c:pt>
                <c:pt idx="577">
                  <c:v>1036281.42888247</c:v>
                </c:pt>
                <c:pt idx="578">
                  <c:v>1036283.02220018</c:v>
                </c:pt>
                <c:pt idx="579">
                  <c:v>1036281.90561427</c:v>
                </c:pt>
                <c:pt idx="580">
                  <c:v>1036281.64708048</c:v>
                </c:pt>
                <c:pt idx="581">
                  <c:v>1036285.06365327</c:v>
                </c:pt>
                <c:pt idx="582">
                  <c:v>1036281.44972496</c:v>
                </c:pt>
                <c:pt idx="583">
                  <c:v>1036282.08831725</c:v>
                </c:pt>
                <c:pt idx="584">
                  <c:v>1036283.18408414</c:v>
                </c:pt>
                <c:pt idx="585">
                  <c:v>1036281.3955146</c:v>
                </c:pt>
                <c:pt idx="586">
                  <c:v>1036280.17861055</c:v>
                </c:pt>
                <c:pt idx="587">
                  <c:v>1036280.17697713</c:v>
                </c:pt>
                <c:pt idx="588">
                  <c:v>1036278.89478098</c:v>
                </c:pt>
                <c:pt idx="589">
                  <c:v>1036280.78201467</c:v>
                </c:pt>
                <c:pt idx="590">
                  <c:v>1036280.81299352</c:v>
                </c:pt>
                <c:pt idx="591">
                  <c:v>1036279.88307275</c:v>
                </c:pt>
                <c:pt idx="592">
                  <c:v>1036280.26675417</c:v>
                </c:pt>
                <c:pt idx="593">
                  <c:v>1036281.24012118</c:v>
                </c:pt>
                <c:pt idx="594">
                  <c:v>1036280.91011396</c:v>
                </c:pt>
                <c:pt idx="595">
                  <c:v>1036280.20914103</c:v>
                </c:pt>
                <c:pt idx="596">
                  <c:v>1036280.44502548</c:v>
                </c:pt>
                <c:pt idx="597">
                  <c:v>1036280.51279235</c:v>
                </c:pt>
                <c:pt idx="598">
                  <c:v>1036279.03277504</c:v>
                </c:pt>
                <c:pt idx="599">
                  <c:v>1036278.545783</c:v>
                </c:pt>
                <c:pt idx="600">
                  <c:v>1036278.88900648</c:v>
                </c:pt>
                <c:pt idx="601">
                  <c:v>1036279.44671933</c:v>
                </c:pt>
                <c:pt idx="602">
                  <c:v>1036279.77752917</c:v>
                </c:pt>
                <c:pt idx="603">
                  <c:v>1036279.58814708</c:v>
                </c:pt>
                <c:pt idx="604">
                  <c:v>1036280.2187557</c:v>
                </c:pt>
                <c:pt idx="605">
                  <c:v>1036279.73072933</c:v>
                </c:pt>
                <c:pt idx="606">
                  <c:v>1036280.01570725</c:v>
                </c:pt>
                <c:pt idx="607">
                  <c:v>1036279.67413637</c:v>
                </c:pt>
                <c:pt idx="608">
                  <c:v>1036280.31481294</c:v>
                </c:pt>
                <c:pt idx="609">
                  <c:v>1036280.65337015</c:v>
                </c:pt>
                <c:pt idx="610">
                  <c:v>1036280.42341479</c:v>
                </c:pt>
                <c:pt idx="611">
                  <c:v>1036280.31786987</c:v>
                </c:pt>
                <c:pt idx="612">
                  <c:v>1036280.5296213</c:v>
                </c:pt>
                <c:pt idx="613">
                  <c:v>1036281.03660315</c:v>
                </c:pt>
                <c:pt idx="614">
                  <c:v>1036280.66436292</c:v>
                </c:pt>
                <c:pt idx="615">
                  <c:v>1036279.90364024</c:v>
                </c:pt>
                <c:pt idx="616">
                  <c:v>1036280.48705221</c:v>
                </c:pt>
                <c:pt idx="617">
                  <c:v>1036280.61323659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Main!$D$2:$D$619</c:f>
              <c:numCache>
                <c:formatCode>General</c:formatCode>
                <c:ptCount val="618"/>
                <c:pt idx="0">
                  <c:v>1925401.67302483</c:v>
                </c:pt>
                <c:pt idx="1">
                  <c:v>8648530.28154252</c:v>
                </c:pt>
                <c:pt idx="2">
                  <c:v>8145580.59944692</c:v>
                </c:pt>
                <c:pt idx="3">
                  <c:v>7510177.4358885</c:v>
                </c:pt>
                <c:pt idx="4">
                  <c:v>7281770.2802026</c:v>
                </c:pt>
                <c:pt idx="5">
                  <c:v>6788489.42078808</c:v>
                </c:pt>
                <c:pt idx="6">
                  <c:v>6622857.21557356</c:v>
                </c:pt>
                <c:pt idx="7">
                  <c:v>6176213.87216154</c:v>
                </c:pt>
                <c:pt idx="8">
                  <c:v>6035783.84140556</c:v>
                </c:pt>
                <c:pt idx="9">
                  <c:v>5613499.24179562</c:v>
                </c:pt>
                <c:pt idx="10">
                  <c:v>5011174.29857591</c:v>
                </c:pt>
                <c:pt idx="11">
                  <c:v>4448656.38638321</c:v>
                </c:pt>
                <c:pt idx="12">
                  <c:v>4349953.40984411</c:v>
                </c:pt>
                <c:pt idx="13">
                  <c:v>4356468.15489361</c:v>
                </c:pt>
                <c:pt idx="14">
                  <c:v>4245888.09247161</c:v>
                </c:pt>
                <c:pt idx="15">
                  <c:v>4248320.94462195</c:v>
                </c:pt>
                <c:pt idx="16">
                  <c:v>4129406.62105656</c:v>
                </c:pt>
                <c:pt idx="17">
                  <c:v>4129205.8675289</c:v>
                </c:pt>
                <c:pt idx="18">
                  <c:v>3981007.40572525</c:v>
                </c:pt>
                <c:pt idx="19">
                  <c:v>3821781.32315586</c:v>
                </c:pt>
                <c:pt idx="20">
                  <c:v>3542231.43729453</c:v>
                </c:pt>
                <c:pt idx="21">
                  <c:v>3320025.23125358</c:v>
                </c:pt>
                <c:pt idx="22">
                  <c:v>3258963.950587</c:v>
                </c:pt>
                <c:pt idx="23">
                  <c:v>3198303.47923921</c:v>
                </c:pt>
                <c:pt idx="24">
                  <c:v>3207437.7429691</c:v>
                </c:pt>
                <c:pt idx="25">
                  <c:v>3134331.44466732</c:v>
                </c:pt>
                <c:pt idx="26">
                  <c:v>3109525.28081931</c:v>
                </c:pt>
                <c:pt idx="27">
                  <c:v>3116545.68777937</c:v>
                </c:pt>
                <c:pt idx="28">
                  <c:v>3046630.53956137</c:v>
                </c:pt>
                <c:pt idx="29">
                  <c:v>3043609.42352109</c:v>
                </c:pt>
                <c:pt idx="30">
                  <c:v>2894444.65193778</c:v>
                </c:pt>
                <c:pt idx="31">
                  <c:v>2771945.11946227</c:v>
                </c:pt>
                <c:pt idx="32">
                  <c:v>2699372.95241749</c:v>
                </c:pt>
                <c:pt idx="33">
                  <c:v>2653003.05331156</c:v>
                </c:pt>
                <c:pt idx="34">
                  <c:v>2606952.70615928</c:v>
                </c:pt>
                <c:pt idx="35">
                  <c:v>2574068.93869734</c:v>
                </c:pt>
                <c:pt idx="36">
                  <c:v>2575265.90462041</c:v>
                </c:pt>
                <c:pt idx="37">
                  <c:v>2537426.802721</c:v>
                </c:pt>
                <c:pt idx="38">
                  <c:v>2532829.95042452</c:v>
                </c:pt>
                <c:pt idx="39">
                  <c:v>2532480.14300365</c:v>
                </c:pt>
                <c:pt idx="40">
                  <c:v>2458789.51963164</c:v>
                </c:pt>
                <c:pt idx="41">
                  <c:v>2392661.3024879</c:v>
                </c:pt>
                <c:pt idx="42">
                  <c:v>2343427.38929728</c:v>
                </c:pt>
                <c:pt idx="43">
                  <c:v>2297832.40210645</c:v>
                </c:pt>
                <c:pt idx="44">
                  <c:v>2256838.58392213</c:v>
                </c:pt>
                <c:pt idx="45">
                  <c:v>2235312.17525421</c:v>
                </c:pt>
                <c:pt idx="46">
                  <c:v>2219049.18171587</c:v>
                </c:pt>
                <c:pt idx="47">
                  <c:v>2218353.60787733</c:v>
                </c:pt>
                <c:pt idx="48">
                  <c:v>2190619.37118326</c:v>
                </c:pt>
                <c:pt idx="49">
                  <c:v>2163186.29113801</c:v>
                </c:pt>
                <c:pt idx="50">
                  <c:v>2125776.26947871</c:v>
                </c:pt>
                <c:pt idx="51">
                  <c:v>2091000.35363351</c:v>
                </c:pt>
                <c:pt idx="52">
                  <c:v>2061405.12675967</c:v>
                </c:pt>
                <c:pt idx="53">
                  <c:v>2031960.70988781</c:v>
                </c:pt>
                <c:pt idx="54">
                  <c:v>2004186.86663598</c:v>
                </c:pt>
                <c:pt idx="55">
                  <c:v>1983610.33422791</c:v>
                </c:pt>
                <c:pt idx="56">
                  <c:v>1970415.33670486</c:v>
                </c:pt>
                <c:pt idx="57">
                  <c:v>1964408.55983214</c:v>
                </c:pt>
                <c:pt idx="58">
                  <c:v>1964113.60567844</c:v>
                </c:pt>
                <c:pt idx="59">
                  <c:v>1940085.17092021</c:v>
                </c:pt>
                <c:pt idx="60">
                  <c:v>1917864.66331152</c:v>
                </c:pt>
                <c:pt idx="61">
                  <c:v>1895497.78335981</c:v>
                </c:pt>
                <c:pt idx="62">
                  <c:v>1876822.24630496</c:v>
                </c:pt>
                <c:pt idx="63">
                  <c:v>1857439.21999349</c:v>
                </c:pt>
                <c:pt idx="64">
                  <c:v>1837118.99309643</c:v>
                </c:pt>
                <c:pt idx="65">
                  <c:v>1822938.95441861</c:v>
                </c:pt>
                <c:pt idx="66">
                  <c:v>1813259.92639347</c:v>
                </c:pt>
                <c:pt idx="67">
                  <c:v>1806625.29182995</c:v>
                </c:pt>
                <c:pt idx="68">
                  <c:v>1806100.18183348</c:v>
                </c:pt>
                <c:pt idx="69">
                  <c:v>1790202.42787951</c:v>
                </c:pt>
                <c:pt idx="70">
                  <c:v>1773953.90040143</c:v>
                </c:pt>
                <c:pt idx="71">
                  <c:v>1759413.95449001</c:v>
                </c:pt>
                <c:pt idx="72">
                  <c:v>1746687.59509462</c:v>
                </c:pt>
                <c:pt idx="73">
                  <c:v>1733059.05350286</c:v>
                </c:pt>
                <c:pt idx="74">
                  <c:v>1719023.05188057</c:v>
                </c:pt>
                <c:pt idx="75">
                  <c:v>1707067.08748324</c:v>
                </c:pt>
                <c:pt idx="76">
                  <c:v>1698912.85399437</c:v>
                </c:pt>
                <c:pt idx="77">
                  <c:v>1695387.94641792</c:v>
                </c:pt>
                <c:pt idx="78">
                  <c:v>1696049.54384505</c:v>
                </c:pt>
                <c:pt idx="79">
                  <c:v>1682966.27876882</c:v>
                </c:pt>
                <c:pt idx="80">
                  <c:v>1671866.5244742</c:v>
                </c:pt>
                <c:pt idx="81">
                  <c:v>1660687.89459922</c:v>
                </c:pt>
                <c:pt idx="82">
                  <c:v>1651779.85837877</c:v>
                </c:pt>
                <c:pt idx="83">
                  <c:v>1642338.190724</c:v>
                </c:pt>
                <c:pt idx="84">
                  <c:v>1631257.03055278</c:v>
                </c:pt>
                <c:pt idx="85">
                  <c:v>1622522.07368765</c:v>
                </c:pt>
                <c:pt idx="86">
                  <c:v>1616547.95410075</c:v>
                </c:pt>
                <c:pt idx="87">
                  <c:v>1612489.40219891</c:v>
                </c:pt>
                <c:pt idx="88">
                  <c:v>1612141.91068631</c:v>
                </c:pt>
                <c:pt idx="89">
                  <c:v>1603482.20906453</c:v>
                </c:pt>
                <c:pt idx="90">
                  <c:v>1594412.93547864</c:v>
                </c:pt>
                <c:pt idx="91">
                  <c:v>1586590.41989236</c:v>
                </c:pt>
                <c:pt idx="92">
                  <c:v>1579701.98326221</c:v>
                </c:pt>
                <c:pt idx="93">
                  <c:v>1572231.55421067</c:v>
                </c:pt>
                <c:pt idx="94">
                  <c:v>1564309.42704947</c:v>
                </c:pt>
                <c:pt idx="95">
                  <c:v>1557016.47796892</c:v>
                </c:pt>
                <c:pt idx="96">
                  <c:v>1552031.50748112</c:v>
                </c:pt>
                <c:pt idx="97">
                  <c:v>1550166.81772012</c:v>
                </c:pt>
                <c:pt idx="98">
                  <c:v>1550817.73200282</c:v>
                </c:pt>
                <c:pt idx="99">
                  <c:v>1542787.85681726</c:v>
                </c:pt>
                <c:pt idx="100">
                  <c:v>1536301.4622089</c:v>
                </c:pt>
                <c:pt idx="101">
                  <c:v>1529469.34974857</c:v>
                </c:pt>
                <c:pt idx="102">
                  <c:v>1524568.8716404</c:v>
                </c:pt>
                <c:pt idx="103">
                  <c:v>1519578.7053721</c:v>
                </c:pt>
                <c:pt idx="104">
                  <c:v>1512782.85969188</c:v>
                </c:pt>
                <c:pt idx="105">
                  <c:v>1507197.96570111</c:v>
                </c:pt>
                <c:pt idx="106">
                  <c:v>1503459.27811241</c:v>
                </c:pt>
                <c:pt idx="107">
                  <c:v>1500846.07591431</c:v>
                </c:pt>
                <c:pt idx="108">
                  <c:v>1500354.31922921</c:v>
                </c:pt>
                <c:pt idx="109">
                  <c:v>1495615.43270221</c:v>
                </c:pt>
                <c:pt idx="110">
                  <c:v>1489949.61681975</c:v>
                </c:pt>
                <c:pt idx="111">
                  <c:v>1485494.60799485</c:v>
                </c:pt>
                <c:pt idx="112">
                  <c:v>1481357.99489645</c:v>
                </c:pt>
                <c:pt idx="113">
                  <c:v>1476795.1920146</c:v>
                </c:pt>
                <c:pt idx="114">
                  <c:v>1472199.87404908</c:v>
                </c:pt>
                <c:pt idx="115">
                  <c:v>1467659.11035995</c:v>
                </c:pt>
                <c:pt idx="116">
                  <c:v>1464827.77407596</c:v>
                </c:pt>
                <c:pt idx="117">
                  <c:v>1464281.68982531</c:v>
                </c:pt>
                <c:pt idx="118">
                  <c:v>1463504.68121804</c:v>
                </c:pt>
                <c:pt idx="119">
                  <c:v>1459789.28534253</c:v>
                </c:pt>
                <c:pt idx="120">
                  <c:v>1456317.74274</c:v>
                </c:pt>
                <c:pt idx="121">
                  <c:v>1451803.43701142</c:v>
                </c:pt>
                <c:pt idx="122">
                  <c:v>1449483.72227854</c:v>
                </c:pt>
                <c:pt idx="123">
                  <c:v>1447745.55469693</c:v>
                </c:pt>
                <c:pt idx="124">
                  <c:v>1443817.5634375</c:v>
                </c:pt>
                <c:pt idx="125">
                  <c:v>1440630.48565753</c:v>
                </c:pt>
                <c:pt idx="126">
                  <c:v>1438577.96132498</c:v>
                </c:pt>
                <c:pt idx="127">
                  <c:v>1439381.56969959</c:v>
                </c:pt>
                <c:pt idx="128">
                  <c:v>1436811.85341551</c:v>
                </c:pt>
                <c:pt idx="129">
                  <c:v>1437144.65175152</c:v>
                </c:pt>
                <c:pt idx="130">
                  <c:v>1433734.36515365</c:v>
                </c:pt>
                <c:pt idx="131">
                  <c:v>1432552.27689655</c:v>
                </c:pt>
                <c:pt idx="132">
                  <c:v>1430396.60442364</c:v>
                </c:pt>
                <c:pt idx="133">
                  <c:v>1429529.4355189</c:v>
                </c:pt>
                <c:pt idx="134">
                  <c:v>1427812.31493007</c:v>
                </c:pt>
                <c:pt idx="135">
                  <c:v>1426348.67987344</c:v>
                </c:pt>
                <c:pt idx="136">
                  <c:v>1427283.07293479</c:v>
                </c:pt>
                <c:pt idx="137">
                  <c:v>1425989.85895707</c:v>
                </c:pt>
                <c:pt idx="138">
                  <c:v>1424747.66241355</c:v>
                </c:pt>
                <c:pt idx="139">
                  <c:v>1425676.03956858</c:v>
                </c:pt>
                <c:pt idx="140">
                  <c:v>1426629.3472117</c:v>
                </c:pt>
                <c:pt idx="141">
                  <c:v>1427909.27735989</c:v>
                </c:pt>
                <c:pt idx="142">
                  <c:v>1429234.57848241</c:v>
                </c:pt>
                <c:pt idx="143">
                  <c:v>1428024.14072014</c:v>
                </c:pt>
                <c:pt idx="144">
                  <c:v>1427548.45819841</c:v>
                </c:pt>
                <c:pt idx="145">
                  <c:v>1430849.43709558</c:v>
                </c:pt>
                <c:pt idx="146">
                  <c:v>1429037.19666693</c:v>
                </c:pt>
                <c:pt idx="147">
                  <c:v>1427557.91645732</c:v>
                </c:pt>
                <c:pt idx="148">
                  <c:v>1426481.60949458</c:v>
                </c:pt>
                <c:pt idx="149">
                  <c:v>1427989.86931658</c:v>
                </c:pt>
                <c:pt idx="150">
                  <c:v>1427529.64943368</c:v>
                </c:pt>
                <c:pt idx="151">
                  <c:v>1427857.52681665</c:v>
                </c:pt>
                <c:pt idx="152">
                  <c:v>1428330.2446719</c:v>
                </c:pt>
                <c:pt idx="153">
                  <c:v>1426946.756138</c:v>
                </c:pt>
                <c:pt idx="154">
                  <c:v>1427952.36612328</c:v>
                </c:pt>
                <c:pt idx="155">
                  <c:v>1427983.03021308</c:v>
                </c:pt>
                <c:pt idx="156">
                  <c:v>1427376.28769481</c:v>
                </c:pt>
                <c:pt idx="157">
                  <c:v>1427267.39860445</c:v>
                </c:pt>
                <c:pt idx="158">
                  <c:v>1426984.94331331</c:v>
                </c:pt>
                <c:pt idx="159">
                  <c:v>1427793.17045279</c:v>
                </c:pt>
                <c:pt idx="160">
                  <c:v>1427701.72647206</c:v>
                </c:pt>
                <c:pt idx="161">
                  <c:v>1428152.52030758</c:v>
                </c:pt>
                <c:pt idx="162">
                  <c:v>1428429.30641319</c:v>
                </c:pt>
                <c:pt idx="163">
                  <c:v>1429031.620447</c:v>
                </c:pt>
                <c:pt idx="164">
                  <c:v>1428361.93443663</c:v>
                </c:pt>
                <c:pt idx="165">
                  <c:v>1428199.50499318</c:v>
                </c:pt>
                <c:pt idx="166">
                  <c:v>1428316.32432018</c:v>
                </c:pt>
                <c:pt idx="167">
                  <c:v>1428652.22587517</c:v>
                </c:pt>
                <c:pt idx="168">
                  <c:v>1427905.22330872</c:v>
                </c:pt>
                <c:pt idx="169">
                  <c:v>1428250.71780759</c:v>
                </c:pt>
                <c:pt idx="170">
                  <c:v>1428401.50885395</c:v>
                </c:pt>
                <c:pt idx="171">
                  <c:v>1428117.05777488</c:v>
                </c:pt>
                <c:pt idx="172">
                  <c:v>1428641.53231888</c:v>
                </c:pt>
                <c:pt idx="173">
                  <c:v>1428257.55947717</c:v>
                </c:pt>
                <c:pt idx="174">
                  <c:v>1428275.06469613</c:v>
                </c:pt>
                <c:pt idx="175">
                  <c:v>1427554.01304419</c:v>
                </c:pt>
                <c:pt idx="176">
                  <c:v>1428434.93192545</c:v>
                </c:pt>
                <c:pt idx="177">
                  <c:v>1428152.14008795</c:v>
                </c:pt>
                <c:pt idx="178">
                  <c:v>1428574.85111216</c:v>
                </c:pt>
                <c:pt idx="179">
                  <c:v>1428132.05754601</c:v>
                </c:pt>
                <c:pt idx="180">
                  <c:v>1427999.97882773</c:v>
                </c:pt>
                <c:pt idx="181">
                  <c:v>1428118.03641629</c:v>
                </c:pt>
                <c:pt idx="182">
                  <c:v>1428105.29705765</c:v>
                </c:pt>
                <c:pt idx="183">
                  <c:v>1428123.02480216</c:v>
                </c:pt>
                <c:pt idx="184">
                  <c:v>1428162.44236022</c:v>
                </c:pt>
                <c:pt idx="185">
                  <c:v>1428117.95762503</c:v>
                </c:pt>
                <c:pt idx="186">
                  <c:v>1428294.07249866</c:v>
                </c:pt>
                <c:pt idx="187">
                  <c:v>1428403.09956812</c:v>
                </c:pt>
                <c:pt idx="188">
                  <c:v>1428476.61930444</c:v>
                </c:pt>
                <c:pt idx="189">
                  <c:v>1428444.6905128</c:v>
                </c:pt>
                <c:pt idx="190">
                  <c:v>1428539.95737342</c:v>
                </c:pt>
                <c:pt idx="191">
                  <c:v>1428471.47129218</c:v>
                </c:pt>
                <c:pt idx="192">
                  <c:v>1428435.55404955</c:v>
                </c:pt>
                <c:pt idx="193">
                  <c:v>1428511.51854404</c:v>
                </c:pt>
                <c:pt idx="194">
                  <c:v>1428508.4139026</c:v>
                </c:pt>
                <c:pt idx="195">
                  <c:v>1428604.29804749</c:v>
                </c:pt>
                <c:pt idx="196">
                  <c:v>1428484.87385213</c:v>
                </c:pt>
                <c:pt idx="197">
                  <c:v>1428480.28764024</c:v>
                </c:pt>
                <c:pt idx="198">
                  <c:v>1428521.23849484</c:v>
                </c:pt>
                <c:pt idx="199">
                  <c:v>1428465.34039311</c:v>
                </c:pt>
                <c:pt idx="200">
                  <c:v>1428530.04175456</c:v>
                </c:pt>
                <c:pt idx="201">
                  <c:v>1428501.36310663</c:v>
                </c:pt>
                <c:pt idx="202">
                  <c:v>1428543.89511464</c:v>
                </c:pt>
                <c:pt idx="203">
                  <c:v>1428535.10491139</c:v>
                </c:pt>
                <c:pt idx="204">
                  <c:v>1428496.50737887</c:v>
                </c:pt>
                <c:pt idx="205">
                  <c:v>1428496.70610441</c:v>
                </c:pt>
                <c:pt idx="206">
                  <c:v>1428463.3824451</c:v>
                </c:pt>
                <c:pt idx="207">
                  <c:v>1428512.02625775</c:v>
                </c:pt>
                <c:pt idx="208">
                  <c:v>1428488.32759543</c:v>
                </c:pt>
                <c:pt idx="209">
                  <c:v>1428483.88312881</c:v>
                </c:pt>
                <c:pt idx="210">
                  <c:v>1428488.87107511</c:v>
                </c:pt>
                <c:pt idx="211">
                  <c:v>1428498.57037216</c:v>
                </c:pt>
                <c:pt idx="212">
                  <c:v>1428509.20661199</c:v>
                </c:pt>
                <c:pt idx="213">
                  <c:v>1428466.66822318</c:v>
                </c:pt>
                <c:pt idx="214">
                  <c:v>1428481.24616231</c:v>
                </c:pt>
                <c:pt idx="215">
                  <c:v>1428454.96301639</c:v>
                </c:pt>
                <c:pt idx="216">
                  <c:v>1428486.69599161</c:v>
                </c:pt>
                <c:pt idx="217">
                  <c:v>1428479.83630649</c:v>
                </c:pt>
                <c:pt idx="218">
                  <c:v>1428488.91984938</c:v>
                </c:pt>
                <c:pt idx="219">
                  <c:v>1428492.69573457</c:v>
                </c:pt>
                <c:pt idx="220">
                  <c:v>1428492.63420841</c:v>
                </c:pt>
                <c:pt idx="221">
                  <c:v>1428502.82328157</c:v>
                </c:pt>
                <c:pt idx="222">
                  <c:v>1428482.2712106</c:v>
                </c:pt>
                <c:pt idx="223">
                  <c:v>1428479.12619712</c:v>
                </c:pt>
                <c:pt idx="224">
                  <c:v>1428470.94864216</c:v>
                </c:pt>
                <c:pt idx="225">
                  <c:v>1428467.04712281</c:v>
                </c:pt>
                <c:pt idx="226">
                  <c:v>1428468.6950789</c:v>
                </c:pt>
                <c:pt idx="227">
                  <c:v>1428471.54531039</c:v>
                </c:pt>
                <c:pt idx="228">
                  <c:v>1428462.91114614</c:v>
                </c:pt>
                <c:pt idx="229">
                  <c:v>1428470.57391602</c:v>
                </c:pt>
                <c:pt idx="230">
                  <c:v>1428469.01719936</c:v>
                </c:pt>
                <c:pt idx="231">
                  <c:v>1428462.10115019</c:v>
                </c:pt>
                <c:pt idx="232">
                  <c:v>1428475.07457217</c:v>
                </c:pt>
                <c:pt idx="233">
                  <c:v>1428471.98210282</c:v>
                </c:pt>
                <c:pt idx="234">
                  <c:v>1428476.05189307</c:v>
                </c:pt>
                <c:pt idx="235">
                  <c:v>1428484.12646031</c:v>
                </c:pt>
                <c:pt idx="236">
                  <c:v>1428476.63013787</c:v>
                </c:pt>
                <c:pt idx="237">
                  <c:v>1428472.87327535</c:v>
                </c:pt>
                <c:pt idx="238">
                  <c:v>1428472.4938922</c:v>
                </c:pt>
                <c:pt idx="239">
                  <c:v>1428471.42321071</c:v>
                </c:pt>
                <c:pt idx="240">
                  <c:v>1428473.40066903</c:v>
                </c:pt>
                <c:pt idx="241">
                  <c:v>1428474.23200441</c:v>
                </c:pt>
                <c:pt idx="242">
                  <c:v>1428472.38885369</c:v>
                </c:pt>
                <c:pt idx="243">
                  <c:v>1428473.88103984</c:v>
                </c:pt>
                <c:pt idx="244">
                  <c:v>1428475.257825</c:v>
                </c:pt>
                <c:pt idx="245">
                  <c:v>1428476.51956239</c:v>
                </c:pt>
                <c:pt idx="246">
                  <c:v>1428477.16830204</c:v>
                </c:pt>
                <c:pt idx="247">
                  <c:v>1428469.37451574</c:v>
                </c:pt>
                <c:pt idx="248">
                  <c:v>1428468.41491599</c:v>
                </c:pt>
                <c:pt idx="249">
                  <c:v>1428473.44785366</c:v>
                </c:pt>
                <c:pt idx="250">
                  <c:v>1428476.90156871</c:v>
                </c:pt>
                <c:pt idx="251">
                  <c:v>1428472.94226809</c:v>
                </c:pt>
                <c:pt idx="252">
                  <c:v>1428471.41151189</c:v>
                </c:pt>
                <c:pt idx="253">
                  <c:v>1428474.47167694</c:v>
                </c:pt>
                <c:pt idx="254">
                  <c:v>1428471.40275273</c:v>
                </c:pt>
                <c:pt idx="255">
                  <c:v>1428472.04360422</c:v>
                </c:pt>
                <c:pt idx="256">
                  <c:v>1428470.44153781</c:v>
                </c:pt>
                <c:pt idx="257">
                  <c:v>1428473.36158066</c:v>
                </c:pt>
                <c:pt idx="258">
                  <c:v>1428469.03230109</c:v>
                </c:pt>
                <c:pt idx="259">
                  <c:v>1428470.65787504</c:v>
                </c:pt>
                <c:pt idx="260">
                  <c:v>1428471.09366836</c:v>
                </c:pt>
                <c:pt idx="261">
                  <c:v>1428470.79458323</c:v>
                </c:pt>
                <c:pt idx="262">
                  <c:v>1428473.23288</c:v>
                </c:pt>
                <c:pt idx="263">
                  <c:v>1428473.22282384</c:v>
                </c:pt>
                <c:pt idx="264">
                  <c:v>1428472.45535995</c:v>
                </c:pt>
                <c:pt idx="265">
                  <c:v>1428473.9894305</c:v>
                </c:pt>
                <c:pt idx="266">
                  <c:v>1428472.85025543</c:v>
                </c:pt>
                <c:pt idx="267">
                  <c:v>1428474.75917872</c:v>
                </c:pt>
                <c:pt idx="268">
                  <c:v>1428473.24538578</c:v>
                </c:pt>
                <c:pt idx="269">
                  <c:v>1428472.43445494</c:v>
                </c:pt>
                <c:pt idx="270">
                  <c:v>1428473.06078415</c:v>
                </c:pt>
                <c:pt idx="271">
                  <c:v>1428473.13770617</c:v>
                </c:pt>
                <c:pt idx="272">
                  <c:v>1428471.35145495</c:v>
                </c:pt>
                <c:pt idx="273">
                  <c:v>1428473.23398989</c:v>
                </c:pt>
                <c:pt idx="274">
                  <c:v>1428472.86109847</c:v>
                </c:pt>
                <c:pt idx="275">
                  <c:v>1428472.33164834</c:v>
                </c:pt>
                <c:pt idx="276">
                  <c:v>1428473.11181863</c:v>
                </c:pt>
                <c:pt idx="277">
                  <c:v>1428473.67939075</c:v>
                </c:pt>
                <c:pt idx="278">
                  <c:v>1428473.66608206</c:v>
                </c:pt>
                <c:pt idx="279">
                  <c:v>1428474.25045754</c:v>
                </c:pt>
                <c:pt idx="280">
                  <c:v>1428473.33351416</c:v>
                </c:pt>
                <c:pt idx="281">
                  <c:v>1428473.32656273</c:v>
                </c:pt>
                <c:pt idx="282">
                  <c:v>1428473.76539543</c:v>
                </c:pt>
                <c:pt idx="283">
                  <c:v>1428473.60464311</c:v>
                </c:pt>
                <c:pt idx="284">
                  <c:v>1428473.10489858</c:v>
                </c:pt>
                <c:pt idx="285">
                  <c:v>1428473.28468407</c:v>
                </c:pt>
                <c:pt idx="286">
                  <c:v>1428473.61599179</c:v>
                </c:pt>
                <c:pt idx="287">
                  <c:v>1428473.52537914</c:v>
                </c:pt>
                <c:pt idx="288">
                  <c:v>1428473.44822468</c:v>
                </c:pt>
                <c:pt idx="289">
                  <c:v>1428474.18943953</c:v>
                </c:pt>
                <c:pt idx="290">
                  <c:v>1428474.41768977</c:v>
                </c:pt>
                <c:pt idx="291">
                  <c:v>1428474.24931716</c:v>
                </c:pt>
                <c:pt idx="292">
                  <c:v>1428473.98894528</c:v>
                </c:pt>
                <c:pt idx="293">
                  <c:v>1428473.81848825</c:v>
                </c:pt>
                <c:pt idx="294">
                  <c:v>1428473.91274276</c:v>
                </c:pt>
                <c:pt idx="295">
                  <c:v>1428473.59570185</c:v>
                </c:pt>
                <c:pt idx="296">
                  <c:v>1428473.83756829</c:v>
                </c:pt>
                <c:pt idx="297">
                  <c:v>1428473.72370411</c:v>
                </c:pt>
                <c:pt idx="298">
                  <c:v>1428473.89706251</c:v>
                </c:pt>
                <c:pt idx="299">
                  <c:v>1428473.59366565</c:v>
                </c:pt>
                <c:pt idx="300">
                  <c:v>1428473.43047404</c:v>
                </c:pt>
                <c:pt idx="301">
                  <c:v>1428473.53528282</c:v>
                </c:pt>
                <c:pt idx="302">
                  <c:v>1428473.58412083</c:v>
                </c:pt>
                <c:pt idx="303">
                  <c:v>1428473.47901744</c:v>
                </c:pt>
                <c:pt idx="304">
                  <c:v>1428473.23328864</c:v>
                </c:pt>
                <c:pt idx="305">
                  <c:v>1428473.40907956</c:v>
                </c:pt>
                <c:pt idx="306">
                  <c:v>1428473.80739498</c:v>
                </c:pt>
                <c:pt idx="307">
                  <c:v>1428473.50625043</c:v>
                </c:pt>
                <c:pt idx="308">
                  <c:v>1428473.42479809</c:v>
                </c:pt>
                <c:pt idx="309">
                  <c:v>1428473.42479809</c:v>
                </c:pt>
                <c:pt idx="310">
                  <c:v>8648530.28154252</c:v>
                </c:pt>
                <c:pt idx="311">
                  <c:v>8145580.59944692</c:v>
                </c:pt>
                <c:pt idx="312">
                  <c:v>7510177.4358885</c:v>
                </c:pt>
                <c:pt idx="313">
                  <c:v>7281770.2802026</c:v>
                </c:pt>
                <c:pt idx="314">
                  <c:v>6788489.42078808</c:v>
                </c:pt>
                <c:pt idx="315">
                  <c:v>6622857.21557356</c:v>
                </c:pt>
                <c:pt idx="316">
                  <c:v>6176213.87216154</c:v>
                </c:pt>
                <c:pt idx="317">
                  <c:v>6035783.84140556</c:v>
                </c:pt>
                <c:pt idx="318">
                  <c:v>5613499.24179562</c:v>
                </c:pt>
                <c:pt idx="319">
                  <c:v>5011174.29857591</c:v>
                </c:pt>
                <c:pt idx="320">
                  <c:v>4448656.38638321</c:v>
                </c:pt>
                <c:pt idx="321">
                  <c:v>4349953.40984411</c:v>
                </c:pt>
                <c:pt idx="322">
                  <c:v>4356468.15489361</c:v>
                </c:pt>
                <c:pt idx="323">
                  <c:v>4245888.09247161</c:v>
                </c:pt>
                <c:pt idx="324">
                  <c:v>4248320.94462195</c:v>
                </c:pt>
                <c:pt idx="325">
                  <c:v>4129406.62105656</c:v>
                </c:pt>
                <c:pt idx="326">
                  <c:v>4129205.8675289</c:v>
                </c:pt>
                <c:pt idx="327">
                  <c:v>3981007.40572525</c:v>
                </c:pt>
                <c:pt idx="328">
                  <c:v>3821781.32315586</c:v>
                </c:pt>
                <c:pt idx="329">
                  <c:v>3542231.43729453</c:v>
                </c:pt>
                <c:pt idx="330">
                  <c:v>3320025.23125358</c:v>
                </c:pt>
                <c:pt idx="331">
                  <c:v>3258963.950587</c:v>
                </c:pt>
                <c:pt idx="332">
                  <c:v>3198303.47923921</c:v>
                </c:pt>
                <c:pt idx="333">
                  <c:v>3207437.7429691</c:v>
                </c:pt>
                <c:pt idx="334">
                  <c:v>3134331.44466732</c:v>
                </c:pt>
                <c:pt idx="335">
                  <c:v>3109525.28081931</c:v>
                </c:pt>
                <c:pt idx="336">
                  <c:v>3116545.68777937</c:v>
                </c:pt>
                <c:pt idx="337">
                  <c:v>3046630.53956137</c:v>
                </c:pt>
                <c:pt idx="338">
                  <c:v>3043609.42352109</c:v>
                </c:pt>
                <c:pt idx="339">
                  <c:v>2894444.65193778</c:v>
                </c:pt>
                <c:pt idx="340">
                  <c:v>2771945.11946227</c:v>
                </c:pt>
                <c:pt idx="341">
                  <c:v>2699372.95241749</c:v>
                </c:pt>
                <c:pt idx="342">
                  <c:v>2653003.05331156</c:v>
                </c:pt>
                <c:pt idx="343">
                  <c:v>2606952.70615928</c:v>
                </c:pt>
                <c:pt idx="344">
                  <c:v>2574068.93869734</c:v>
                </c:pt>
                <c:pt idx="345">
                  <c:v>2575265.90462041</c:v>
                </c:pt>
                <c:pt idx="346">
                  <c:v>2537426.802721</c:v>
                </c:pt>
                <c:pt idx="347">
                  <c:v>2532829.95042452</c:v>
                </c:pt>
                <c:pt idx="348">
                  <c:v>2532480.14300365</c:v>
                </c:pt>
                <c:pt idx="349">
                  <c:v>2458789.51963164</c:v>
                </c:pt>
                <c:pt idx="350">
                  <c:v>2392661.3024879</c:v>
                </c:pt>
                <c:pt idx="351">
                  <c:v>2343427.38929728</c:v>
                </c:pt>
                <c:pt idx="352">
                  <c:v>2297832.40210645</c:v>
                </c:pt>
                <c:pt idx="353">
                  <c:v>2256838.58392213</c:v>
                </c:pt>
                <c:pt idx="354">
                  <c:v>2235312.17525421</c:v>
                </c:pt>
                <c:pt idx="355">
                  <c:v>2219049.18171587</c:v>
                </c:pt>
                <c:pt idx="356">
                  <c:v>2218353.60787733</c:v>
                </c:pt>
                <c:pt idx="357">
                  <c:v>2190619.37118326</c:v>
                </c:pt>
                <c:pt idx="358">
                  <c:v>2163186.29113801</c:v>
                </c:pt>
                <c:pt idx="359">
                  <c:v>2125776.26947871</c:v>
                </c:pt>
                <c:pt idx="360">
                  <c:v>2091000.35363351</c:v>
                </c:pt>
                <c:pt idx="361">
                  <c:v>2061405.12675967</c:v>
                </c:pt>
                <c:pt idx="362">
                  <c:v>2031960.70988781</c:v>
                </c:pt>
                <c:pt idx="363">
                  <c:v>2004186.86663598</c:v>
                </c:pt>
                <c:pt idx="364">
                  <c:v>1983610.33422791</c:v>
                </c:pt>
                <c:pt idx="365">
                  <c:v>1970415.33670486</c:v>
                </c:pt>
                <c:pt idx="366">
                  <c:v>1964408.55983214</c:v>
                </c:pt>
                <c:pt idx="367">
                  <c:v>1964113.60567844</c:v>
                </c:pt>
                <c:pt idx="368">
                  <c:v>1940085.17092021</c:v>
                </c:pt>
                <c:pt idx="369">
                  <c:v>1917864.66331152</c:v>
                </c:pt>
                <c:pt idx="370">
                  <c:v>1895497.78335981</c:v>
                </c:pt>
                <c:pt idx="371">
                  <c:v>1876822.24630496</c:v>
                </c:pt>
                <c:pt idx="372">
                  <c:v>1857439.21999349</c:v>
                </c:pt>
                <c:pt idx="373">
                  <c:v>1837118.99309643</c:v>
                </c:pt>
                <c:pt idx="374">
                  <c:v>1822938.95441861</c:v>
                </c:pt>
                <c:pt idx="375">
                  <c:v>1813259.92639347</c:v>
                </c:pt>
                <c:pt idx="376">
                  <c:v>1806625.29182995</c:v>
                </c:pt>
                <c:pt idx="377">
                  <c:v>1806100.18183348</c:v>
                </c:pt>
                <c:pt idx="378">
                  <c:v>1790202.42787951</c:v>
                </c:pt>
                <c:pt idx="379">
                  <c:v>1773953.90040143</c:v>
                </c:pt>
                <c:pt idx="380">
                  <c:v>1759413.95449001</c:v>
                </c:pt>
                <c:pt idx="381">
                  <c:v>1746687.59509462</c:v>
                </c:pt>
                <c:pt idx="382">
                  <c:v>1733059.05350286</c:v>
                </c:pt>
                <c:pt idx="383">
                  <c:v>1719023.05188057</c:v>
                </c:pt>
                <c:pt idx="384">
                  <c:v>1707067.08748324</c:v>
                </c:pt>
                <c:pt idx="385">
                  <c:v>1698912.85399437</c:v>
                </c:pt>
                <c:pt idx="386">
                  <c:v>1695387.94641792</c:v>
                </c:pt>
                <c:pt idx="387">
                  <c:v>1696049.54384505</c:v>
                </c:pt>
                <c:pt idx="388">
                  <c:v>1682966.27876882</c:v>
                </c:pt>
                <c:pt idx="389">
                  <c:v>1671866.5244742</c:v>
                </c:pt>
                <c:pt idx="390">
                  <c:v>1660687.89459922</c:v>
                </c:pt>
                <c:pt idx="391">
                  <c:v>1651779.85837877</c:v>
                </c:pt>
                <c:pt idx="392">
                  <c:v>1642338.190724</c:v>
                </c:pt>
                <c:pt idx="393">
                  <c:v>1631257.03055278</c:v>
                </c:pt>
                <c:pt idx="394">
                  <c:v>1622522.07368765</c:v>
                </c:pt>
                <c:pt idx="395">
                  <c:v>1616547.95410075</c:v>
                </c:pt>
                <c:pt idx="396">
                  <c:v>1612489.40219891</c:v>
                </c:pt>
                <c:pt idx="397">
                  <c:v>1612141.91068631</c:v>
                </c:pt>
                <c:pt idx="398">
                  <c:v>1603482.20906453</c:v>
                </c:pt>
                <c:pt idx="399">
                  <c:v>1594412.93547864</c:v>
                </c:pt>
                <c:pt idx="400">
                  <c:v>1586590.41989236</c:v>
                </c:pt>
                <c:pt idx="401">
                  <c:v>1579701.98326221</c:v>
                </c:pt>
                <c:pt idx="402">
                  <c:v>1572231.55421067</c:v>
                </c:pt>
                <c:pt idx="403">
                  <c:v>1564309.42704947</c:v>
                </c:pt>
                <c:pt idx="404">
                  <c:v>1557016.47796892</c:v>
                </c:pt>
                <c:pt idx="405">
                  <c:v>1552031.50748112</c:v>
                </c:pt>
                <c:pt idx="406">
                  <c:v>1550166.81772012</c:v>
                </c:pt>
                <c:pt idx="407">
                  <c:v>1550817.73200282</c:v>
                </c:pt>
                <c:pt idx="408">
                  <c:v>1542787.85681726</c:v>
                </c:pt>
                <c:pt idx="409">
                  <c:v>1536301.4622089</c:v>
                </c:pt>
                <c:pt idx="410">
                  <c:v>1529469.34974857</c:v>
                </c:pt>
                <c:pt idx="411">
                  <c:v>1524568.8716404</c:v>
                </c:pt>
                <c:pt idx="412">
                  <c:v>1519578.7053721</c:v>
                </c:pt>
                <c:pt idx="413">
                  <c:v>1512782.85969188</c:v>
                </c:pt>
                <c:pt idx="414">
                  <c:v>1507197.96570111</c:v>
                </c:pt>
                <c:pt idx="415">
                  <c:v>1503459.27811241</c:v>
                </c:pt>
                <c:pt idx="416">
                  <c:v>1500846.07591431</c:v>
                </c:pt>
                <c:pt idx="417">
                  <c:v>1500354.31922921</c:v>
                </c:pt>
                <c:pt idx="418">
                  <c:v>1495615.43270221</c:v>
                </c:pt>
                <c:pt idx="419">
                  <c:v>1489949.61681975</c:v>
                </c:pt>
                <c:pt idx="420">
                  <c:v>1485494.60799485</c:v>
                </c:pt>
                <c:pt idx="421">
                  <c:v>1481357.99489645</c:v>
                </c:pt>
                <c:pt idx="422">
                  <c:v>1476795.1920146</c:v>
                </c:pt>
                <c:pt idx="423">
                  <c:v>1472199.87404908</c:v>
                </c:pt>
                <c:pt idx="424">
                  <c:v>1467659.11035995</c:v>
                </c:pt>
                <c:pt idx="425">
                  <c:v>1464827.77407596</c:v>
                </c:pt>
                <c:pt idx="426">
                  <c:v>1464281.68982531</c:v>
                </c:pt>
                <c:pt idx="427">
                  <c:v>1463504.68121804</c:v>
                </c:pt>
                <c:pt idx="428">
                  <c:v>1459789.28534253</c:v>
                </c:pt>
                <c:pt idx="429">
                  <c:v>1456317.74274</c:v>
                </c:pt>
                <c:pt idx="430">
                  <c:v>1451803.43701142</c:v>
                </c:pt>
                <c:pt idx="431">
                  <c:v>1449483.72227854</c:v>
                </c:pt>
                <c:pt idx="432">
                  <c:v>1447745.55469693</c:v>
                </c:pt>
                <c:pt idx="433">
                  <c:v>1443817.5634375</c:v>
                </c:pt>
                <c:pt idx="434">
                  <c:v>1440630.48565753</c:v>
                </c:pt>
                <c:pt idx="435">
                  <c:v>1438577.96132498</c:v>
                </c:pt>
                <c:pt idx="436">
                  <c:v>1439381.56969959</c:v>
                </c:pt>
                <c:pt idx="437">
                  <c:v>1436811.85341551</c:v>
                </c:pt>
                <c:pt idx="438">
                  <c:v>1437144.65175152</c:v>
                </c:pt>
                <c:pt idx="439">
                  <c:v>1433734.36515365</c:v>
                </c:pt>
                <c:pt idx="440">
                  <c:v>1432552.27689655</c:v>
                </c:pt>
                <c:pt idx="441">
                  <c:v>1430396.60442364</c:v>
                </c:pt>
                <c:pt idx="442">
                  <c:v>1429529.4355189</c:v>
                </c:pt>
                <c:pt idx="443">
                  <c:v>1427812.31493007</c:v>
                </c:pt>
                <c:pt idx="444">
                  <c:v>1426348.67987344</c:v>
                </c:pt>
                <c:pt idx="445">
                  <c:v>1427283.07293479</c:v>
                </c:pt>
                <c:pt idx="446">
                  <c:v>1425989.85895707</c:v>
                </c:pt>
                <c:pt idx="447">
                  <c:v>1424747.66241355</c:v>
                </c:pt>
                <c:pt idx="448">
                  <c:v>1425676.03956858</c:v>
                </c:pt>
                <c:pt idx="449">
                  <c:v>1426629.3472117</c:v>
                </c:pt>
                <c:pt idx="450">
                  <c:v>1427909.27735989</c:v>
                </c:pt>
                <c:pt idx="451">
                  <c:v>1429234.57848241</c:v>
                </c:pt>
                <c:pt idx="452">
                  <c:v>1428024.14072014</c:v>
                </c:pt>
                <c:pt idx="453">
                  <c:v>1427548.45819841</c:v>
                </c:pt>
                <c:pt idx="454">
                  <c:v>1430849.43709558</c:v>
                </c:pt>
                <c:pt idx="455">
                  <c:v>1429037.19666693</c:v>
                </c:pt>
                <c:pt idx="456">
                  <c:v>1427557.91645732</c:v>
                </c:pt>
                <c:pt idx="457">
                  <c:v>1426481.60949458</c:v>
                </c:pt>
                <c:pt idx="458">
                  <c:v>1427989.86931658</c:v>
                </c:pt>
                <c:pt idx="459">
                  <c:v>1427529.64943368</c:v>
                </c:pt>
                <c:pt idx="460">
                  <c:v>1427857.52681665</c:v>
                </c:pt>
                <c:pt idx="461">
                  <c:v>1428330.2446719</c:v>
                </c:pt>
                <c:pt idx="462">
                  <c:v>1426946.756138</c:v>
                </c:pt>
                <c:pt idx="463">
                  <c:v>1427952.36612328</c:v>
                </c:pt>
                <c:pt idx="464">
                  <c:v>1427983.03021308</c:v>
                </c:pt>
                <c:pt idx="465">
                  <c:v>1427376.28769481</c:v>
                </c:pt>
                <c:pt idx="466">
                  <c:v>1427267.39860445</c:v>
                </c:pt>
                <c:pt idx="467">
                  <c:v>1426984.94331331</c:v>
                </c:pt>
                <c:pt idx="468">
                  <c:v>1427793.17045279</c:v>
                </c:pt>
                <c:pt idx="469">
                  <c:v>1427701.72647206</c:v>
                </c:pt>
                <c:pt idx="470">
                  <c:v>1428152.52030758</c:v>
                </c:pt>
                <c:pt idx="471">
                  <c:v>1428429.30641319</c:v>
                </c:pt>
                <c:pt idx="472">
                  <c:v>1429031.620447</c:v>
                </c:pt>
                <c:pt idx="473">
                  <c:v>1428361.93443663</c:v>
                </c:pt>
                <c:pt idx="474">
                  <c:v>1428199.50499318</c:v>
                </c:pt>
                <c:pt idx="475">
                  <c:v>1428316.32432018</c:v>
                </c:pt>
                <c:pt idx="476">
                  <c:v>1428652.22587517</c:v>
                </c:pt>
                <c:pt idx="477">
                  <c:v>1427905.22330872</c:v>
                </c:pt>
                <c:pt idx="478">
                  <c:v>1428250.71780759</c:v>
                </c:pt>
                <c:pt idx="479">
                  <c:v>1428401.50885395</c:v>
                </c:pt>
                <c:pt idx="480">
                  <c:v>1428117.05777488</c:v>
                </c:pt>
                <c:pt idx="481">
                  <c:v>1428641.53231888</c:v>
                </c:pt>
                <c:pt idx="482">
                  <c:v>1428257.55947717</c:v>
                </c:pt>
                <c:pt idx="483">
                  <c:v>1428275.06469613</c:v>
                </c:pt>
                <c:pt idx="484">
                  <c:v>1427554.01304419</c:v>
                </c:pt>
                <c:pt idx="485">
                  <c:v>1428434.93192545</c:v>
                </c:pt>
                <c:pt idx="486">
                  <c:v>1428152.14008795</c:v>
                </c:pt>
                <c:pt idx="487">
                  <c:v>1428574.85111216</c:v>
                </c:pt>
                <c:pt idx="488">
                  <c:v>1428132.05754601</c:v>
                </c:pt>
                <c:pt idx="489">
                  <c:v>1427999.97882773</c:v>
                </c:pt>
                <c:pt idx="490">
                  <c:v>1428118.03641629</c:v>
                </c:pt>
                <c:pt idx="491">
                  <c:v>1428105.29705765</c:v>
                </c:pt>
                <c:pt idx="492">
                  <c:v>1428123.02480216</c:v>
                </c:pt>
                <c:pt idx="493">
                  <c:v>1428162.44236022</c:v>
                </c:pt>
                <c:pt idx="494">
                  <c:v>1428117.95762503</c:v>
                </c:pt>
                <c:pt idx="495">
                  <c:v>1428294.07249866</c:v>
                </c:pt>
                <c:pt idx="496">
                  <c:v>1428403.09956812</c:v>
                </c:pt>
                <c:pt idx="497">
                  <c:v>1428476.61930444</c:v>
                </c:pt>
                <c:pt idx="498">
                  <c:v>1428444.6905128</c:v>
                </c:pt>
                <c:pt idx="499">
                  <c:v>1428539.95737342</c:v>
                </c:pt>
                <c:pt idx="500">
                  <c:v>1428471.47129218</c:v>
                </c:pt>
                <c:pt idx="501">
                  <c:v>1428435.55404955</c:v>
                </c:pt>
                <c:pt idx="502">
                  <c:v>1428511.51854404</c:v>
                </c:pt>
                <c:pt idx="503">
                  <c:v>1428508.4139026</c:v>
                </c:pt>
                <c:pt idx="504">
                  <c:v>1428604.29804749</c:v>
                </c:pt>
                <c:pt idx="505">
                  <c:v>1428484.87385213</c:v>
                </c:pt>
                <c:pt idx="506">
                  <c:v>1428480.28764024</c:v>
                </c:pt>
                <c:pt idx="507">
                  <c:v>1428521.23849484</c:v>
                </c:pt>
                <c:pt idx="508">
                  <c:v>1428465.34039311</c:v>
                </c:pt>
                <c:pt idx="509">
                  <c:v>1428530.04175456</c:v>
                </c:pt>
                <c:pt idx="510">
                  <c:v>1428501.36310663</c:v>
                </c:pt>
                <c:pt idx="511">
                  <c:v>1428543.89511464</c:v>
                </c:pt>
                <c:pt idx="512">
                  <c:v>1428535.10491139</c:v>
                </c:pt>
                <c:pt idx="513">
                  <c:v>1428496.50737887</c:v>
                </c:pt>
                <c:pt idx="514">
                  <c:v>1428496.70610441</c:v>
                </c:pt>
                <c:pt idx="515">
                  <c:v>1428463.3824451</c:v>
                </c:pt>
                <c:pt idx="516">
                  <c:v>1428512.02625775</c:v>
                </c:pt>
                <c:pt idx="517">
                  <c:v>1428488.32759543</c:v>
                </c:pt>
                <c:pt idx="518">
                  <c:v>1428483.88312881</c:v>
                </c:pt>
                <c:pt idx="519">
                  <c:v>1428488.87107511</c:v>
                </c:pt>
                <c:pt idx="520">
                  <c:v>1428498.57037216</c:v>
                </c:pt>
                <c:pt idx="521">
                  <c:v>1428509.20661199</c:v>
                </c:pt>
                <c:pt idx="522">
                  <c:v>1428466.66822318</c:v>
                </c:pt>
                <c:pt idx="523">
                  <c:v>1428481.24616231</c:v>
                </c:pt>
                <c:pt idx="524">
                  <c:v>1428454.96301639</c:v>
                </c:pt>
                <c:pt idx="525">
                  <c:v>1428486.69599161</c:v>
                </c:pt>
                <c:pt idx="526">
                  <c:v>1428479.83630649</c:v>
                </c:pt>
                <c:pt idx="527">
                  <c:v>1428488.91984938</c:v>
                </c:pt>
                <c:pt idx="528">
                  <c:v>1428492.69573457</c:v>
                </c:pt>
                <c:pt idx="529">
                  <c:v>1428492.63420841</c:v>
                </c:pt>
                <c:pt idx="530">
                  <c:v>1428502.82328157</c:v>
                </c:pt>
                <c:pt idx="531">
                  <c:v>1428482.2712106</c:v>
                </c:pt>
                <c:pt idx="532">
                  <c:v>1428479.12619712</c:v>
                </c:pt>
                <c:pt idx="533">
                  <c:v>1428470.94864216</c:v>
                </c:pt>
                <c:pt idx="534">
                  <c:v>1428467.04712281</c:v>
                </c:pt>
                <c:pt idx="535">
                  <c:v>1428468.6950789</c:v>
                </c:pt>
                <c:pt idx="536">
                  <c:v>1428471.54531039</c:v>
                </c:pt>
                <c:pt idx="537">
                  <c:v>1428462.91114614</c:v>
                </c:pt>
                <c:pt idx="538">
                  <c:v>1428470.57391602</c:v>
                </c:pt>
                <c:pt idx="539">
                  <c:v>1428469.01719936</c:v>
                </c:pt>
                <c:pt idx="540">
                  <c:v>1428462.10115019</c:v>
                </c:pt>
                <c:pt idx="541">
                  <c:v>1428475.07457217</c:v>
                </c:pt>
                <c:pt idx="542">
                  <c:v>1428471.98210282</c:v>
                </c:pt>
                <c:pt idx="543">
                  <c:v>1428476.05189307</c:v>
                </c:pt>
                <c:pt idx="544">
                  <c:v>1428484.12646031</c:v>
                </c:pt>
                <c:pt idx="545">
                  <c:v>1428476.63013787</c:v>
                </c:pt>
                <c:pt idx="546">
                  <c:v>1428472.87327535</c:v>
                </c:pt>
                <c:pt idx="547">
                  <c:v>1428472.4938922</c:v>
                </c:pt>
                <c:pt idx="548">
                  <c:v>1428471.42321071</c:v>
                </c:pt>
                <c:pt idx="549">
                  <c:v>1428473.40066903</c:v>
                </c:pt>
                <c:pt idx="550">
                  <c:v>1428474.23200441</c:v>
                </c:pt>
                <c:pt idx="551">
                  <c:v>1428472.38885369</c:v>
                </c:pt>
                <c:pt idx="552">
                  <c:v>1428473.88103984</c:v>
                </c:pt>
                <c:pt idx="553">
                  <c:v>1428475.257825</c:v>
                </c:pt>
                <c:pt idx="554">
                  <c:v>1428476.51956239</c:v>
                </c:pt>
                <c:pt idx="555">
                  <c:v>1428477.16830204</c:v>
                </c:pt>
                <c:pt idx="556">
                  <c:v>1428469.37451574</c:v>
                </c:pt>
                <c:pt idx="557">
                  <c:v>1428468.41491599</c:v>
                </c:pt>
                <c:pt idx="558">
                  <c:v>1428473.44785366</c:v>
                </c:pt>
                <c:pt idx="559">
                  <c:v>1428476.90156871</c:v>
                </c:pt>
                <c:pt idx="560">
                  <c:v>1428472.94226809</c:v>
                </c:pt>
                <c:pt idx="561">
                  <c:v>1428471.41151189</c:v>
                </c:pt>
                <c:pt idx="562">
                  <c:v>1428474.47167694</c:v>
                </c:pt>
                <c:pt idx="563">
                  <c:v>1428471.40275273</c:v>
                </c:pt>
                <c:pt idx="564">
                  <c:v>1428472.04360422</c:v>
                </c:pt>
                <c:pt idx="565">
                  <c:v>1428470.44153781</c:v>
                </c:pt>
                <c:pt idx="566">
                  <c:v>1428473.36158066</c:v>
                </c:pt>
                <c:pt idx="567">
                  <c:v>1428469.03230109</c:v>
                </c:pt>
                <c:pt idx="568">
                  <c:v>1428470.65787504</c:v>
                </c:pt>
                <c:pt idx="569">
                  <c:v>1428471.09366836</c:v>
                </c:pt>
                <c:pt idx="570">
                  <c:v>1428470.79458323</c:v>
                </c:pt>
                <c:pt idx="571">
                  <c:v>1428473.23288</c:v>
                </c:pt>
                <c:pt idx="572">
                  <c:v>1428473.22282384</c:v>
                </c:pt>
                <c:pt idx="573">
                  <c:v>1428472.45535995</c:v>
                </c:pt>
                <c:pt idx="574">
                  <c:v>1428473.9894305</c:v>
                </c:pt>
                <c:pt idx="575">
                  <c:v>1428472.85025543</c:v>
                </c:pt>
                <c:pt idx="576">
                  <c:v>1428474.75917872</c:v>
                </c:pt>
                <c:pt idx="577">
                  <c:v>1428473.24538578</c:v>
                </c:pt>
                <c:pt idx="578">
                  <c:v>1428472.43445494</c:v>
                </c:pt>
                <c:pt idx="579">
                  <c:v>1428473.06078415</c:v>
                </c:pt>
                <c:pt idx="580">
                  <c:v>1428473.13770617</c:v>
                </c:pt>
                <c:pt idx="581">
                  <c:v>1428471.35145495</c:v>
                </c:pt>
                <c:pt idx="582">
                  <c:v>1428473.23398989</c:v>
                </c:pt>
                <c:pt idx="583">
                  <c:v>1428472.86109847</c:v>
                </c:pt>
                <c:pt idx="584">
                  <c:v>1428472.33164834</c:v>
                </c:pt>
                <c:pt idx="585">
                  <c:v>1428473.11181863</c:v>
                </c:pt>
                <c:pt idx="586">
                  <c:v>1428473.67939075</c:v>
                </c:pt>
                <c:pt idx="587">
                  <c:v>1428473.66608206</c:v>
                </c:pt>
                <c:pt idx="588">
                  <c:v>1428474.25045754</c:v>
                </c:pt>
                <c:pt idx="589">
                  <c:v>1428473.33351416</c:v>
                </c:pt>
                <c:pt idx="590">
                  <c:v>1428473.32656273</c:v>
                </c:pt>
                <c:pt idx="591">
                  <c:v>1428473.76539543</c:v>
                </c:pt>
                <c:pt idx="592">
                  <c:v>1428473.60464311</c:v>
                </c:pt>
                <c:pt idx="593">
                  <c:v>1428473.10489858</c:v>
                </c:pt>
                <c:pt idx="594">
                  <c:v>1428473.28468407</c:v>
                </c:pt>
                <c:pt idx="595">
                  <c:v>1428473.61599179</c:v>
                </c:pt>
                <c:pt idx="596">
                  <c:v>1428473.52537914</c:v>
                </c:pt>
                <c:pt idx="597">
                  <c:v>1428473.44822468</c:v>
                </c:pt>
                <c:pt idx="598">
                  <c:v>1428474.18943953</c:v>
                </c:pt>
                <c:pt idx="599">
                  <c:v>1428474.41768977</c:v>
                </c:pt>
                <c:pt idx="600">
                  <c:v>1428474.24931716</c:v>
                </c:pt>
                <c:pt idx="601">
                  <c:v>1428473.98894528</c:v>
                </c:pt>
                <c:pt idx="602">
                  <c:v>1428473.81848825</c:v>
                </c:pt>
                <c:pt idx="603">
                  <c:v>1428473.91274276</c:v>
                </c:pt>
                <c:pt idx="604">
                  <c:v>1428473.59570185</c:v>
                </c:pt>
                <c:pt idx="605">
                  <c:v>1428473.83756829</c:v>
                </c:pt>
                <c:pt idx="606">
                  <c:v>1428473.72370411</c:v>
                </c:pt>
                <c:pt idx="607">
                  <c:v>1428473.89706251</c:v>
                </c:pt>
                <c:pt idx="608">
                  <c:v>1428473.59366565</c:v>
                </c:pt>
                <c:pt idx="609">
                  <c:v>1428473.43047404</c:v>
                </c:pt>
                <c:pt idx="610">
                  <c:v>1428473.53528282</c:v>
                </c:pt>
                <c:pt idx="611">
                  <c:v>1428473.58412083</c:v>
                </c:pt>
                <c:pt idx="612">
                  <c:v>1428473.47901744</c:v>
                </c:pt>
                <c:pt idx="613">
                  <c:v>1428473.23328864</c:v>
                </c:pt>
                <c:pt idx="614">
                  <c:v>1428473.40907956</c:v>
                </c:pt>
                <c:pt idx="615">
                  <c:v>1428473.80739498</c:v>
                </c:pt>
                <c:pt idx="616">
                  <c:v>1428473.50625043</c:v>
                </c:pt>
                <c:pt idx="617">
                  <c:v>1428473.42479809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Main!$E$2:$E$619</c:f>
              <c:numCache>
                <c:formatCode>General</c:formatCode>
                <c:ptCount val="618"/>
                <c:pt idx="0">
                  <c:v>3983623.59307122</c:v>
                </c:pt>
                <c:pt idx="1">
                  <c:v>3983623.59307122</c:v>
                </c:pt>
                <c:pt idx="2">
                  <c:v>3983623.59307122</c:v>
                </c:pt>
                <c:pt idx="3">
                  <c:v>3983623.59307122</c:v>
                </c:pt>
                <c:pt idx="4">
                  <c:v>3983623.59307122</c:v>
                </c:pt>
                <c:pt idx="5">
                  <c:v>3983623.59307122</c:v>
                </c:pt>
                <c:pt idx="6">
                  <c:v>3983623.59307122</c:v>
                </c:pt>
                <c:pt idx="7">
                  <c:v>3983623.59307122</c:v>
                </c:pt>
                <c:pt idx="8">
                  <c:v>3983623.59307122</c:v>
                </c:pt>
                <c:pt idx="9">
                  <c:v>3983623.59307122</c:v>
                </c:pt>
                <c:pt idx="10">
                  <c:v>3983623.59307122</c:v>
                </c:pt>
                <c:pt idx="11">
                  <c:v>3983623.59307122</c:v>
                </c:pt>
                <c:pt idx="12">
                  <c:v>3983623.59307122</c:v>
                </c:pt>
                <c:pt idx="13">
                  <c:v>3983623.59307122</c:v>
                </c:pt>
                <c:pt idx="14">
                  <c:v>3983623.59307122</c:v>
                </c:pt>
                <c:pt idx="15">
                  <c:v>3983623.59307122</c:v>
                </c:pt>
                <c:pt idx="16">
                  <c:v>3983623.59307122</c:v>
                </c:pt>
                <c:pt idx="17">
                  <c:v>3983623.59307122</c:v>
                </c:pt>
                <c:pt idx="18">
                  <c:v>3983623.59307122</c:v>
                </c:pt>
                <c:pt idx="19">
                  <c:v>3983623.59307122</c:v>
                </c:pt>
                <c:pt idx="20">
                  <c:v>3983623.59307122</c:v>
                </c:pt>
                <c:pt idx="21">
                  <c:v>3983623.59307122</c:v>
                </c:pt>
                <c:pt idx="22">
                  <c:v>3983623.59307122</c:v>
                </c:pt>
                <c:pt idx="23">
                  <c:v>3983623.59307122</c:v>
                </c:pt>
                <c:pt idx="24">
                  <c:v>3983623.59307122</c:v>
                </c:pt>
                <c:pt idx="25">
                  <c:v>3983623.59307122</c:v>
                </c:pt>
                <c:pt idx="26">
                  <c:v>3983623.59307122</c:v>
                </c:pt>
                <c:pt idx="27">
                  <c:v>3983623.59307122</c:v>
                </c:pt>
                <c:pt idx="28">
                  <c:v>3983623.59307122</c:v>
                </c:pt>
                <c:pt idx="29">
                  <c:v>3983623.59307122</c:v>
                </c:pt>
                <c:pt idx="30">
                  <c:v>3983623.59307122</c:v>
                </c:pt>
                <c:pt idx="31">
                  <c:v>3983623.59307122</c:v>
                </c:pt>
                <c:pt idx="32">
                  <c:v>3983623.59307122</c:v>
                </c:pt>
                <c:pt idx="33">
                  <c:v>3983623.59307122</c:v>
                </c:pt>
                <c:pt idx="34">
                  <c:v>3983623.59307122</c:v>
                </c:pt>
                <c:pt idx="35">
                  <c:v>3983623.59307122</c:v>
                </c:pt>
                <c:pt idx="36">
                  <c:v>3983623.59307122</c:v>
                </c:pt>
                <c:pt idx="37">
                  <c:v>3983623.59307122</c:v>
                </c:pt>
                <c:pt idx="38">
                  <c:v>3983623.59307122</c:v>
                </c:pt>
                <c:pt idx="39">
                  <c:v>3983623.59307122</c:v>
                </c:pt>
                <c:pt idx="40">
                  <c:v>3983623.59307122</c:v>
                </c:pt>
                <c:pt idx="41">
                  <c:v>3983623.59307122</c:v>
                </c:pt>
                <c:pt idx="42">
                  <c:v>3983623.59307122</c:v>
                </c:pt>
                <c:pt idx="43">
                  <c:v>3983623.59307122</c:v>
                </c:pt>
                <c:pt idx="44">
                  <c:v>3983623.59307122</c:v>
                </c:pt>
                <c:pt idx="45">
                  <c:v>3983623.59307122</c:v>
                </c:pt>
                <c:pt idx="46">
                  <c:v>3983623.59307122</c:v>
                </c:pt>
                <c:pt idx="47">
                  <c:v>3983623.59307122</c:v>
                </c:pt>
                <c:pt idx="48">
                  <c:v>3983623.59307122</c:v>
                </c:pt>
                <c:pt idx="49">
                  <c:v>3983623.59307122</c:v>
                </c:pt>
                <c:pt idx="50">
                  <c:v>3983623.59307122</c:v>
                </c:pt>
                <c:pt idx="51">
                  <c:v>3983623.59307122</c:v>
                </c:pt>
                <c:pt idx="52">
                  <c:v>3983623.59307122</c:v>
                </c:pt>
                <c:pt idx="53">
                  <c:v>3983623.59307122</c:v>
                </c:pt>
                <c:pt idx="54">
                  <c:v>3983623.59307122</c:v>
                </c:pt>
                <c:pt idx="55">
                  <c:v>3983623.59307122</c:v>
                </c:pt>
                <c:pt idx="56">
                  <c:v>3983623.59307122</c:v>
                </c:pt>
                <c:pt idx="57">
                  <c:v>3983623.59307122</c:v>
                </c:pt>
                <c:pt idx="58">
                  <c:v>3983623.59307122</c:v>
                </c:pt>
                <c:pt idx="59">
                  <c:v>3983623.59307122</c:v>
                </c:pt>
                <c:pt idx="60">
                  <c:v>3983623.59307122</c:v>
                </c:pt>
                <c:pt idx="61">
                  <c:v>3983623.59307122</c:v>
                </c:pt>
                <c:pt idx="62">
                  <c:v>3983623.59307122</c:v>
                </c:pt>
                <c:pt idx="63">
                  <c:v>3983623.59307122</c:v>
                </c:pt>
                <c:pt idx="64">
                  <c:v>3983623.59307122</c:v>
                </c:pt>
                <c:pt idx="65">
                  <c:v>3983623.59307122</c:v>
                </c:pt>
                <c:pt idx="66">
                  <c:v>3983623.59307122</c:v>
                </c:pt>
                <c:pt idx="67">
                  <c:v>3983623.59307122</c:v>
                </c:pt>
                <c:pt idx="68">
                  <c:v>3983623.59307122</c:v>
                </c:pt>
                <c:pt idx="69">
                  <c:v>3983623.59307122</c:v>
                </c:pt>
                <c:pt idx="70">
                  <c:v>3983623.59307122</c:v>
                </c:pt>
                <c:pt idx="71">
                  <c:v>3983623.59307122</c:v>
                </c:pt>
                <c:pt idx="72">
                  <c:v>3983623.59307122</c:v>
                </c:pt>
                <c:pt idx="73">
                  <c:v>3983623.59307122</c:v>
                </c:pt>
                <c:pt idx="74">
                  <c:v>3983623.59307122</c:v>
                </c:pt>
                <c:pt idx="75">
                  <c:v>3983623.59307122</c:v>
                </c:pt>
                <c:pt idx="76">
                  <c:v>3983623.59307122</c:v>
                </c:pt>
                <c:pt idx="77">
                  <c:v>3983623.59307122</c:v>
                </c:pt>
                <c:pt idx="78">
                  <c:v>3983623.59307122</c:v>
                </c:pt>
                <c:pt idx="79">
                  <c:v>3983623.59307122</c:v>
                </c:pt>
                <c:pt idx="80">
                  <c:v>3983623.59307122</c:v>
                </c:pt>
                <c:pt idx="81">
                  <c:v>3983623.59307122</c:v>
                </c:pt>
                <c:pt idx="82">
                  <c:v>3983623.59307122</c:v>
                </c:pt>
                <c:pt idx="83">
                  <c:v>3983623.59307122</c:v>
                </c:pt>
                <c:pt idx="84">
                  <c:v>3983623.59307122</c:v>
                </c:pt>
                <c:pt idx="85">
                  <c:v>3983623.59307122</c:v>
                </c:pt>
                <c:pt idx="86">
                  <c:v>3983623.59307122</c:v>
                </c:pt>
                <c:pt idx="87">
                  <c:v>3983623.59307122</c:v>
                </c:pt>
                <c:pt idx="88">
                  <c:v>3983623.59307122</c:v>
                </c:pt>
                <c:pt idx="89">
                  <c:v>3983623.59307122</c:v>
                </c:pt>
                <c:pt idx="90">
                  <c:v>3983623.59307122</c:v>
                </c:pt>
                <c:pt idx="91">
                  <c:v>3983623.59307122</c:v>
                </c:pt>
                <c:pt idx="92">
                  <c:v>3983623.59307122</c:v>
                </c:pt>
                <c:pt idx="93">
                  <c:v>3983623.59307122</c:v>
                </c:pt>
                <c:pt idx="94">
                  <c:v>3983623.59307122</c:v>
                </c:pt>
                <c:pt idx="95">
                  <c:v>3983623.59307122</c:v>
                </c:pt>
                <c:pt idx="96">
                  <c:v>3983623.59307122</c:v>
                </c:pt>
                <c:pt idx="97">
                  <c:v>3983623.59307122</c:v>
                </c:pt>
                <c:pt idx="98">
                  <c:v>3983623.59307122</c:v>
                </c:pt>
                <c:pt idx="99">
                  <c:v>3983623.59307122</c:v>
                </c:pt>
                <c:pt idx="100">
                  <c:v>3983623.59307122</c:v>
                </c:pt>
                <c:pt idx="101">
                  <c:v>3983623.59307122</c:v>
                </c:pt>
                <c:pt idx="102">
                  <c:v>3983623.59307122</c:v>
                </c:pt>
                <c:pt idx="103">
                  <c:v>3983623.59307122</c:v>
                </c:pt>
                <c:pt idx="104">
                  <c:v>3983623.59307122</c:v>
                </c:pt>
                <c:pt idx="105">
                  <c:v>3983623.59307122</c:v>
                </c:pt>
                <c:pt idx="106">
                  <c:v>3983623.59307122</c:v>
                </c:pt>
                <c:pt idx="107">
                  <c:v>3983623.59307122</c:v>
                </c:pt>
                <c:pt idx="108">
                  <c:v>3983623.59307122</c:v>
                </c:pt>
                <c:pt idx="109">
                  <c:v>3983623.59307122</c:v>
                </c:pt>
                <c:pt idx="110">
                  <c:v>3983623.59307122</c:v>
                </c:pt>
                <c:pt idx="111">
                  <c:v>3983623.59307122</c:v>
                </c:pt>
                <c:pt idx="112">
                  <c:v>3983623.59307122</c:v>
                </c:pt>
                <c:pt idx="113">
                  <c:v>3983623.59307122</c:v>
                </c:pt>
                <c:pt idx="114">
                  <c:v>3983623.59307122</c:v>
                </c:pt>
                <c:pt idx="115">
                  <c:v>3983623.59307122</c:v>
                </c:pt>
                <c:pt idx="116">
                  <c:v>3983623.59307122</c:v>
                </c:pt>
                <c:pt idx="117">
                  <c:v>3983623.59307122</c:v>
                </c:pt>
                <c:pt idx="118">
                  <c:v>3983623.59307122</c:v>
                </c:pt>
                <c:pt idx="119">
                  <c:v>3983623.59307122</c:v>
                </c:pt>
                <c:pt idx="120">
                  <c:v>3983623.59307122</c:v>
                </c:pt>
                <c:pt idx="121">
                  <c:v>3983623.59307122</c:v>
                </c:pt>
                <c:pt idx="122">
                  <c:v>3983623.59307122</c:v>
                </c:pt>
                <c:pt idx="123">
                  <c:v>3983623.59307122</c:v>
                </c:pt>
                <c:pt idx="124">
                  <c:v>3983623.59307122</c:v>
                </c:pt>
                <c:pt idx="125">
                  <c:v>3983623.59307122</c:v>
                </c:pt>
                <c:pt idx="126">
                  <c:v>3983623.59307122</c:v>
                </c:pt>
                <c:pt idx="127">
                  <c:v>3983623.59307122</c:v>
                </c:pt>
                <c:pt idx="128">
                  <c:v>3983623.59307122</c:v>
                </c:pt>
                <c:pt idx="129">
                  <c:v>3983623.59307122</c:v>
                </c:pt>
                <c:pt idx="130">
                  <c:v>3983623.59307122</c:v>
                </c:pt>
                <c:pt idx="131">
                  <c:v>3983623.59307122</c:v>
                </c:pt>
                <c:pt idx="132">
                  <c:v>3983623.59307122</c:v>
                </c:pt>
                <c:pt idx="133">
                  <c:v>3983623.59307122</c:v>
                </c:pt>
                <c:pt idx="134">
                  <c:v>3983623.59307122</c:v>
                </c:pt>
                <c:pt idx="135">
                  <c:v>3983623.59307122</c:v>
                </c:pt>
                <c:pt idx="136">
                  <c:v>3983623.59307122</c:v>
                </c:pt>
                <c:pt idx="137">
                  <c:v>3983623.59307122</c:v>
                </c:pt>
                <c:pt idx="138">
                  <c:v>3983623.59307122</c:v>
                </c:pt>
                <c:pt idx="139">
                  <c:v>3983623.59307122</c:v>
                </c:pt>
                <c:pt idx="140">
                  <c:v>3983623.59307122</c:v>
                </c:pt>
                <c:pt idx="141">
                  <c:v>3983623.59307122</c:v>
                </c:pt>
                <c:pt idx="142">
                  <c:v>3983623.59307122</c:v>
                </c:pt>
                <c:pt idx="143">
                  <c:v>3983623.59307122</c:v>
                </c:pt>
                <c:pt idx="144">
                  <c:v>3983623.59307122</c:v>
                </c:pt>
                <c:pt idx="145">
                  <c:v>3983623.59307122</c:v>
                </c:pt>
                <c:pt idx="146">
                  <c:v>3983623.59307122</c:v>
                </c:pt>
                <c:pt idx="147">
                  <c:v>3983623.59307122</c:v>
                </c:pt>
                <c:pt idx="148">
                  <c:v>3983623.59307122</c:v>
                </c:pt>
                <c:pt idx="149">
                  <c:v>3983623.59307122</c:v>
                </c:pt>
                <c:pt idx="150">
                  <c:v>3983623.59307122</c:v>
                </c:pt>
                <c:pt idx="151">
                  <c:v>3983623.59307122</c:v>
                </c:pt>
                <c:pt idx="152">
                  <c:v>3983623.59307122</c:v>
                </c:pt>
                <c:pt idx="153">
                  <c:v>3983623.59307122</c:v>
                </c:pt>
                <c:pt idx="154">
                  <c:v>3983623.59307122</c:v>
                </c:pt>
                <c:pt idx="155">
                  <c:v>3983623.59307122</c:v>
                </c:pt>
                <c:pt idx="156">
                  <c:v>3983623.59307122</c:v>
                </c:pt>
                <c:pt idx="157">
                  <c:v>3983623.59307122</c:v>
                </c:pt>
                <c:pt idx="158">
                  <c:v>3983623.59307122</c:v>
                </c:pt>
                <c:pt idx="159">
                  <c:v>3983623.59307122</c:v>
                </c:pt>
                <c:pt idx="160">
                  <c:v>3983623.59307122</c:v>
                </c:pt>
                <c:pt idx="161">
                  <c:v>3983623.59307122</c:v>
                </c:pt>
                <c:pt idx="162">
                  <c:v>3983623.59307122</c:v>
                </c:pt>
                <c:pt idx="163">
                  <c:v>3983623.59307122</c:v>
                </c:pt>
                <c:pt idx="164">
                  <c:v>3983623.59307122</c:v>
                </c:pt>
                <c:pt idx="165">
                  <c:v>3983623.59307122</c:v>
                </c:pt>
                <c:pt idx="166">
                  <c:v>3983623.59307122</c:v>
                </c:pt>
                <c:pt idx="167">
                  <c:v>3983623.59307122</c:v>
                </c:pt>
                <c:pt idx="168">
                  <c:v>3983623.59307122</c:v>
                </c:pt>
                <c:pt idx="169">
                  <c:v>3983623.59307122</c:v>
                </c:pt>
                <c:pt idx="170">
                  <c:v>3983623.59307122</c:v>
                </c:pt>
                <c:pt idx="171">
                  <c:v>3983623.59307122</c:v>
                </c:pt>
                <c:pt idx="172">
                  <c:v>3983623.59307122</c:v>
                </c:pt>
                <c:pt idx="173">
                  <c:v>3983623.59307122</c:v>
                </c:pt>
                <c:pt idx="174">
                  <c:v>3983623.59307122</c:v>
                </c:pt>
                <c:pt idx="175">
                  <c:v>3983623.59307122</c:v>
                </c:pt>
                <c:pt idx="176">
                  <c:v>3983623.59307122</c:v>
                </c:pt>
                <c:pt idx="177">
                  <c:v>3983623.59307122</c:v>
                </c:pt>
                <c:pt idx="178">
                  <c:v>3983623.59307122</c:v>
                </c:pt>
                <c:pt idx="179">
                  <c:v>3983623.59307122</c:v>
                </c:pt>
                <c:pt idx="180">
                  <c:v>3983623.59307122</c:v>
                </c:pt>
                <c:pt idx="181">
                  <c:v>3983623.59307122</c:v>
                </c:pt>
                <c:pt idx="182">
                  <c:v>3983623.59307122</c:v>
                </c:pt>
                <c:pt idx="183">
                  <c:v>3983623.59307122</c:v>
                </c:pt>
                <c:pt idx="184">
                  <c:v>3983623.59307122</c:v>
                </c:pt>
                <c:pt idx="185">
                  <c:v>3983623.59307122</c:v>
                </c:pt>
                <c:pt idx="186">
                  <c:v>3983623.59307122</c:v>
                </c:pt>
                <c:pt idx="187">
                  <c:v>3983623.59307122</c:v>
                </c:pt>
                <c:pt idx="188">
                  <c:v>3983623.59307122</c:v>
                </c:pt>
                <c:pt idx="189">
                  <c:v>3983623.59307122</c:v>
                </c:pt>
                <c:pt idx="190">
                  <c:v>3983623.59307122</c:v>
                </c:pt>
                <c:pt idx="191">
                  <c:v>3983623.59307122</c:v>
                </c:pt>
                <c:pt idx="192">
                  <c:v>3983623.59307122</c:v>
                </c:pt>
                <c:pt idx="193">
                  <c:v>3983623.59307122</c:v>
                </c:pt>
                <c:pt idx="194">
                  <c:v>3983623.59307122</c:v>
                </c:pt>
                <c:pt idx="195">
                  <c:v>3983623.59307122</c:v>
                </c:pt>
                <c:pt idx="196">
                  <c:v>3983623.59307122</c:v>
                </c:pt>
                <c:pt idx="197">
                  <c:v>3983623.59307122</c:v>
                </c:pt>
                <c:pt idx="198">
                  <c:v>3983623.59307122</c:v>
                </c:pt>
                <c:pt idx="199">
                  <c:v>3983623.59307122</c:v>
                </c:pt>
                <c:pt idx="200">
                  <c:v>3983623.59307122</c:v>
                </c:pt>
                <c:pt idx="201">
                  <c:v>3983623.59307122</c:v>
                </c:pt>
                <c:pt idx="202">
                  <c:v>3983623.59307122</c:v>
                </c:pt>
                <c:pt idx="203">
                  <c:v>3983623.59307122</c:v>
                </c:pt>
                <c:pt idx="204">
                  <c:v>3983623.59307122</c:v>
                </c:pt>
                <c:pt idx="205">
                  <c:v>3983623.59307122</c:v>
                </c:pt>
                <c:pt idx="206">
                  <c:v>3983623.59307122</c:v>
                </c:pt>
                <c:pt idx="207">
                  <c:v>3983623.59307122</c:v>
                </c:pt>
                <c:pt idx="208">
                  <c:v>3983623.59307122</c:v>
                </c:pt>
                <c:pt idx="209">
                  <c:v>3983623.59307122</c:v>
                </c:pt>
                <c:pt idx="210">
                  <c:v>3983623.59307122</c:v>
                </c:pt>
                <c:pt idx="211">
                  <c:v>3983623.59307122</c:v>
                </c:pt>
                <c:pt idx="212">
                  <c:v>3983623.59307122</c:v>
                </c:pt>
                <c:pt idx="213">
                  <c:v>3983623.59307122</c:v>
                </c:pt>
                <c:pt idx="214">
                  <c:v>3983623.59307122</c:v>
                </c:pt>
                <c:pt idx="215">
                  <c:v>3983623.59307122</c:v>
                </c:pt>
                <c:pt idx="216">
                  <c:v>3983623.59307122</c:v>
                </c:pt>
                <c:pt idx="217">
                  <c:v>3983623.59307122</c:v>
                </c:pt>
                <c:pt idx="218">
                  <c:v>3983623.59307122</c:v>
                </c:pt>
                <c:pt idx="219">
                  <c:v>3983623.59307122</c:v>
                </c:pt>
                <c:pt idx="220">
                  <c:v>3983623.59307122</c:v>
                </c:pt>
                <c:pt idx="221">
                  <c:v>3983623.59307122</c:v>
                </c:pt>
                <c:pt idx="222">
                  <c:v>3983623.59307122</c:v>
                </c:pt>
                <c:pt idx="223">
                  <c:v>3983623.59307122</c:v>
                </c:pt>
                <c:pt idx="224">
                  <c:v>3983623.59307122</c:v>
                </c:pt>
                <c:pt idx="225">
                  <c:v>3983623.59307122</c:v>
                </c:pt>
                <c:pt idx="226">
                  <c:v>3983623.59307122</c:v>
                </c:pt>
                <c:pt idx="227">
                  <c:v>3983623.59307122</c:v>
                </c:pt>
                <c:pt idx="228">
                  <c:v>3983623.59307122</c:v>
                </c:pt>
                <c:pt idx="229">
                  <c:v>3983623.59307122</c:v>
                </c:pt>
                <c:pt idx="230">
                  <c:v>3983623.59307122</c:v>
                </c:pt>
                <c:pt idx="231">
                  <c:v>3983623.59307122</c:v>
                </c:pt>
                <c:pt idx="232">
                  <c:v>3983623.59307122</c:v>
                </c:pt>
                <c:pt idx="233">
                  <c:v>3983623.59307122</c:v>
                </c:pt>
                <c:pt idx="234">
                  <c:v>3983623.59307122</c:v>
                </c:pt>
                <c:pt idx="235">
                  <c:v>3983623.59307122</c:v>
                </c:pt>
                <c:pt idx="236">
                  <c:v>3983623.59307122</c:v>
                </c:pt>
                <c:pt idx="237">
                  <c:v>3983623.59307122</c:v>
                </c:pt>
                <c:pt idx="238">
                  <c:v>3983623.59307122</c:v>
                </c:pt>
                <c:pt idx="239">
                  <c:v>3983623.59307122</c:v>
                </c:pt>
                <c:pt idx="240">
                  <c:v>3983623.59307122</c:v>
                </c:pt>
                <c:pt idx="241">
                  <c:v>3983623.59307122</c:v>
                </c:pt>
                <c:pt idx="242">
                  <c:v>3983623.59307122</c:v>
                </c:pt>
                <c:pt idx="243">
                  <c:v>3983623.59307122</c:v>
                </c:pt>
                <c:pt idx="244">
                  <c:v>3983623.59307122</c:v>
                </c:pt>
                <c:pt idx="245">
                  <c:v>3983623.59307122</c:v>
                </c:pt>
                <c:pt idx="246">
                  <c:v>3983623.59307122</c:v>
                </c:pt>
                <c:pt idx="247">
                  <c:v>3983623.59307122</c:v>
                </c:pt>
                <c:pt idx="248">
                  <c:v>3983623.59307122</c:v>
                </c:pt>
                <c:pt idx="249">
                  <c:v>3983623.59307122</c:v>
                </c:pt>
                <c:pt idx="250">
                  <c:v>3983623.59307122</c:v>
                </c:pt>
                <c:pt idx="251">
                  <c:v>3983623.59307122</c:v>
                </c:pt>
                <c:pt idx="252">
                  <c:v>3983623.59307122</c:v>
                </c:pt>
                <c:pt idx="253">
                  <c:v>3983623.59307122</c:v>
                </c:pt>
                <c:pt idx="254">
                  <c:v>3983623.59307122</c:v>
                </c:pt>
                <c:pt idx="255">
                  <c:v>3983623.59307122</c:v>
                </c:pt>
                <c:pt idx="256">
                  <c:v>3983623.59307122</c:v>
                </c:pt>
                <c:pt idx="257">
                  <c:v>3983623.59307122</c:v>
                </c:pt>
                <c:pt idx="258">
                  <c:v>3983623.59307122</c:v>
                </c:pt>
                <c:pt idx="259">
                  <c:v>3983623.59307122</c:v>
                </c:pt>
                <c:pt idx="260">
                  <c:v>3983623.59307122</c:v>
                </c:pt>
                <c:pt idx="261">
                  <c:v>3983623.59307122</c:v>
                </c:pt>
                <c:pt idx="262">
                  <c:v>3983623.59307122</c:v>
                </c:pt>
                <c:pt idx="263">
                  <c:v>3983623.59307122</c:v>
                </c:pt>
                <c:pt idx="264">
                  <c:v>3983623.59307122</c:v>
                </c:pt>
                <c:pt idx="265">
                  <c:v>3983623.59307122</c:v>
                </c:pt>
                <c:pt idx="266">
                  <c:v>3983623.59307122</c:v>
                </c:pt>
                <c:pt idx="267">
                  <c:v>3983623.59307122</c:v>
                </c:pt>
                <c:pt idx="268">
                  <c:v>3983623.59307122</c:v>
                </c:pt>
                <c:pt idx="269">
                  <c:v>3983623.59307122</c:v>
                </c:pt>
                <c:pt idx="270">
                  <c:v>3983623.59307122</c:v>
                </c:pt>
                <c:pt idx="271">
                  <c:v>3983623.59307122</c:v>
                </c:pt>
                <c:pt idx="272">
                  <c:v>3983623.59307122</c:v>
                </c:pt>
                <c:pt idx="273">
                  <c:v>3983623.59307122</c:v>
                </c:pt>
                <c:pt idx="274">
                  <c:v>3983623.59307122</c:v>
                </c:pt>
                <c:pt idx="275">
                  <c:v>3983623.59307122</c:v>
                </c:pt>
                <c:pt idx="276">
                  <c:v>3983623.59307122</c:v>
                </c:pt>
                <c:pt idx="277">
                  <c:v>3983623.59307122</c:v>
                </c:pt>
                <c:pt idx="278">
                  <c:v>3983623.59307122</c:v>
                </c:pt>
                <c:pt idx="279">
                  <c:v>3983623.59307122</c:v>
                </c:pt>
                <c:pt idx="280">
                  <c:v>3983623.59307122</c:v>
                </c:pt>
                <c:pt idx="281">
                  <c:v>3983623.59307122</c:v>
                </c:pt>
                <c:pt idx="282">
                  <c:v>3983623.59307122</c:v>
                </c:pt>
                <c:pt idx="283">
                  <c:v>3983623.59307122</c:v>
                </c:pt>
                <c:pt idx="284">
                  <c:v>3983623.59307122</c:v>
                </c:pt>
                <c:pt idx="285">
                  <c:v>3983623.59307122</c:v>
                </c:pt>
                <c:pt idx="286">
                  <c:v>3983623.59307122</c:v>
                </c:pt>
                <c:pt idx="287">
                  <c:v>3983623.59307122</c:v>
                </c:pt>
                <c:pt idx="288">
                  <c:v>3983623.59307122</c:v>
                </c:pt>
                <c:pt idx="289">
                  <c:v>3983623.59307122</c:v>
                </c:pt>
                <c:pt idx="290">
                  <c:v>3983623.59307122</c:v>
                </c:pt>
                <c:pt idx="291">
                  <c:v>3983623.59307122</c:v>
                </c:pt>
                <c:pt idx="292">
                  <c:v>3983623.59307122</c:v>
                </c:pt>
                <c:pt idx="293">
                  <c:v>3983623.59307122</c:v>
                </c:pt>
                <c:pt idx="294">
                  <c:v>3983623.59307122</c:v>
                </c:pt>
                <c:pt idx="295">
                  <c:v>3983623.59307122</c:v>
                </c:pt>
                <c:pt idx="296">
                  <c:v>3983623.59307122</c:v>
                </c:pt>
                <c:pt idx="297">
                  <c:v>3983623.59307122</c:v>
                </c:pt>
                <c:pt idx="298">
                  <c:v>3983623.59307122</c:v>
                </c:pt>
                <c:pt idx="299">
                  <c:v>3983623.59307122</c:v>
                </c:pt>
                <c:pt idx="300">
                  <c:v>3983623.59307122</c:v>
                </c:pt>
                <c:pt idx="301">
                  <c:v>3983623.59307122</c:v>
                </c:pt>
                <c:pt idx="302">
                  <c:v>3983623.59307122</c:v>
                </c:pt>
                <c:pt idx="303">
                  <c:v>3983623.59307122</c:v>
                </c:pt>
                <c:pt idx="304">
                  <c:v>3983623.59307122</c:v>
                </c:pt>
                <c:pt idx="305">
                  <c:v>3983623.59307122</c:v>
                </c:pt>
                <c:pt idx="306">
                  <c:v>3983623.59307122</c:v>
                </c:pt>
                <c:pt idx="307">
                  <c:v>3983623.59307122</c:v>
                </c:pt>
                <c:pt idx="308">
                  <c:v>3983623.59307122</c:v>
                </c:pt>
                <c:pt idx="309">
                  <c:v>3983623.59307122</c:v>
                </c:pt>
                <c:pt idx="310">
                  <c:v>3983623.59307122</c:v>
                </c:pt>
                <c:pt idx="311">
                  <c:v>3983623.59307122</c:v>
                </c:pt>
                <c:pt idx="312">
                  <c:v>3983623.59307122</c:v>
                </c:pt>
                <c:pt idx="313">
                  <c:v>3983623.59307122</c:v>
                </c:pt>
                <c:pt idx="314">
                  <c:v>3983623.59307122</c:v>
                </c:pt>
                <c:pt idx="315">
                  <c:v>3983623.59307122</c:v>
                </c:pt>
                <c:pt idx="316">
                  <c:v>3983623.59307122</c:v>
                </c:pt>
                <c:pt idx="317">
                  <c:v>3983623.59307122</c:v>
                </c:pt>
                <c:pt idx="318">
                  <c:v>3983623.59307122</c:v>
                </c:pt>
                <c:pt idx="319">
                  <c:v>3983623.59307122</c:v>
                </c:pt>
                <c:pt idx="320">
                  <c:v>3983623.59307122</c:v>
                </c:pt>
                <c:pt idx="321">
                  <c:v>3983623.59307122</c:v>
                </c:pt>
                <c:pt idx="322">
                  <c:v>3983623.59307122</c:v>
                </c:pt>
                <c:pt idx="323">
                  <c:v>3983623.59307122</c:v>
                </c:pt>
                <c:pt idx="324">
                  <c:v>3983623.59307122</c:v>
                </c:pt>
                <c:pt idx="325">
                  <c:v>3983623.59307122</c:v>
                </c:pt>
                <c:pt idx="326">
                  <c:v>3983623.59307122</c:v>
                </c:pt>
                <c:pt idx="327">
                  <c:v>3983623.59307122</c:v>
                </c:pt>
                <c:pt idx="328">
                  <c:v>3983623.59307122</c:v>
                </c:pt>
                <c:pt idx="329">
                  <c:v>3983623.59307122</c:v>
                </c:pt>
                <c:pt idx="330">
                  <c:v>3983623.59307122</c:v>
                </c:pt>
                <c:pt idx="331">
                  <c:v>3983623.59307122</c:v>
                </c:pt>
                <c:pt idx="332">
                  <c:v>3983623.59307122</c:v>
                </c:pt>
                <c:pt idx="333">
                  <c:v>3983623.59307122</c:v>
                </c:pt>
                <c:pt idx="334">
                  <c:v>3983623.59307122</c:v>
                </c:pt>
                <c:pt idx="335">
                  <c:v>3983623.59307122</c:v>
                </c:pt>
                <c:pt idx="336">
                  <c:v>3983623.59307122</c:v>
                </c:pt>
                <c:pt idx="337">
                  <c:v>3983623.59307122</c:v>
                </c:pt>
                <c:pt idx="338">
                  <c:v>3983623.59307122</c:v>
                </c:pt>
                <c:pt idx="339">
                  <c:v>3983623.59307122</c:v>
                </c:pt>
                <c:pt idx="340">
                  <c:v>3983623.59307122</c:v>
                </c:pt>
                <c:pt idx="341">
                  <c:v>3983623.59307122</c:v>
                </c:pt>
                <c:pt idx="342">
                  <c:v>3983623.59307122</c:v>
                </c:pt>
                <c:pt idx="343">
                  <c:v>3983623.59307122</c:v>
                </c:pt>
                <c:pt idx="344">
                  <c:v>3983623.59307122</c:v>
                </c:pt>
                <c:pt idx="345">
                  <c:v>3983623.59307122</c:v>
                </c:pt>
                <c:pt idx="346">
                  <c:v>3983623.59307122</c:v>
                </c:pt>
                <c:pt idx="347">
                  <c:v>3983623.59307122</c:v>
                </c:pt>
                <c:pt idx="348">
                  <c:v>3983623.59307122</c:v>
                </c:pt>
                <c:pt idx="349">
                  <c:v>3983623.59307122</c:v>
                </c:pt>
                <c:pt idx="350">
                  <c:v>3983623.59307122</c:v>
                </c:pt>
                <c:pt idx="351">
                  <c:v>3983623.59307122</c:v>
                </c:pt>
                <c:pt idx="352">
                  <c:v>3983623.59307122</c:v>
                </c:pt>
                <c:pt idx="353">
                  <c:v>3983623.59307122</c:v>
                </c:pt>
                <c:pt idx="354">
                  <c:v>3983623.59307122</c:v>
                </c:pt>
                <c:pt idx="355">
                  <c:v>3983623.59307122</c:v>
                </c:pt>
                <c:pt idx="356">
                  <c:v>3983623.59307122</c:v>
                </c:pt>
                <c:pt idx="357">
                  <c:v>3983623.59307122</c:v>
                </c:pt>
                <c:pt idx="358">
                  <c:v>3983623.59307122</c:v>
                </c:pt>
                <c:pt idx="359">
                  <c:v>3983623.59307122</c:v>
                </c:pt>
                <c:pt idx="360">
                  <c:v>3983623.59307122</c:v>
                </c:pt>
                <c:pt idx="361">
                  <c:v>3983623.59307122</c:v>
                </c:pt>
                <c:pt idx="362">
                  <c:v>3983623.59307122</c:v>
                </c:pt>
                <c:pt idx="363">
                  <c:v>3983623.59307122</c:v>
                </c:pt>
                <c:pt idx="364">
                  <c:v>3983623.59307122</c:v>
                </c:pt>
                <c:pt idx="365">
                  <c:v>3983623.59307122</c:v>
                </c:pt>
                <c:pt idx="366">
                  <c:v>3983623.59307122</c:v>
                </c:pt>
                <c:pt idx="367">
                  <c:v>3983623.59307122</c:v>
                </c:pt>
                <c:pt idx="368">
                  <c:v>3983623.59307122</c:v>
                </c:pt>
                <c:pt idx="369">
                  <c:v>3983623.59307122</c:v>
                </c:pt>
                <c:pt idx="370">
                  <c:v>3983623.59307122</c:v>
                </c:pt>
                <c:pt idx="371">
                  <c:v>3983623.59307122</c:v>
                </c:pt>
                <c:pt idx="372">
                  <c:v>3983623.59307122</c:v>
                </c:pt>
                <c:pt idx="373">
                  <c:v>3983623.59307122</c:v>
                </c:pt>
                <c:pt idx="374">
                  <c:v>3983623.59307122</c:v>
                </c:pt>
                <c:pt idx="375">
                  <c:v>3983623.59307122</c:v>
                </c:pt>
                <c:pt idx="376">
                  <c:v>3983623.59307122</c:v>
                </c:pt>
                <c:pt idx="377">
                  <c:v>3983623.59307122</c:v>
                </c:pt>
                <c:pt idx="378">
                  <c:v>3983623.59307122</c:v>
                </c:pt>
                <c:pt idx="379">
                  <c:v>3983623.59307122</c:v>
                </c:pt>
                <c:pt idx="380">
                  <c:v>3983623.59307122</c:v>
                </c:pt>
                <c:pt idx="381">
                  <c:v>3983623.59307122</c:v>
                </c:pt>
                <c:pt idx="382">
                  <c:v>3983623.59307122</c:v>
                </c:pt>
                <c:pt idx="383">
                  <c:v>3983623.59307122</c:v>
                </c:pt>
                <c:pt idx="384">
                  <c:v>3983623.59307122</c:v>
                </c:pt>
                <c:pt idx="385">
                  <c:v>3983623.59307122</c:v>
                </c:pt>
                <c:pt idx="386">
                  <c:v>3983623.59307122</c:v>
                </c:pt>
                <c:pt idx="387">
                  <c:v>3983623.59307122</c:v>
                </c:pt>
                <c:pt idx="388">
                  <c:v>3983623.59307122</c:v>
                </c:pt>
                <c:pt idx="389">
                  <c:v>3983623.59307122</c:v>
                </c:pt>
                <c:pt idx="390">
                  <c:v>3983623.59307122</c:v>
                </c:pt>
                <c:pt idx="391">
                  <c:v>3983623.59307122</c:v>
                </c:pt>
                <c:pt idx="392">
                  <c:v>3983623.59307122</c:v>
                </c:pt>
                <c:pt idx="393">
                  <c:v>3983623.59307122</c:v>
                </c:pt>
                <c:pt idx="394">
                  <c:v>3983623.59307122</c:v>
                </c:pt>
                <c:pt idx="395">
                  <c:v>3983623.59307122</c:v>
                </c:pt>
                <c:pt idx="396">
                  <c:v>3983623.59307122</c:v>
                </c:pt>
                <c:pt idx="397">
                  <c:v>3983623.59307122</c:v>
                </c:pt>
                <c:pt idx="398">
                  <c:v>3983623.59307122</c:v>
                </c:pt>
                <c:pt idx="399">
                  <c:v>3983623.59307122</c:v>
                </c:pt>
                <c:pt idx="400">
                  <c:v>3983623.59307122</c:v>
                </c:pt>
                <c:pt idx="401">
                  <c:v>3983623.59307122</c:v>
                </c:pt>
                <c:pt idx="402">
                  <c:v>3983623.59307122</c:v>
                </c:pt>
                <c:pt idx="403">
                  <c:v>3983623.59307122</c:v>
                </c:pt>
                <c:pt idx="404">
                  <c:v>3983623.59307122</c:v>
                </c:pt>
                <c:pt idx="405">
                  <c:v>3983623.59307122</c:v>
                </c:pt>
                <c:pt idx="406">
                  <c:v>3983623.59307122</c:v>
                </c:pt>
                <c:pt idx="407">
                  <c:v>3983623.59307122</c:v>
                </c:pt>
                <c:pt idx="408">
                  <c:v>3983623.59307122</c:v>
                </c:pt>
                <c:pt idx="409">
                  <c:v>3983623.59307122</c:v>
                </c:pt>
                <c:pt idx="410">
                  <c:v>3983623.59307122</c:v>
                </c:pt>
                <c:pt idx="411">
                  <c:v>3983623.59307122</c:v>
                </c:pt>
                <c:pt idx="412">
                  <c:v>3983623.59307122</c:v>
                </c:pt>
                <c:pt idx="413">
                  <c:v>3983623.59307122</c:v>
                </c:pt>
                <c:pt idx="414">
                  <c:v>3983623.59307122</c:v>
                </c:pt>
                <c:pt idx="415">
                  <c:v>3983623.59307122</c:v>
                </c:pt>
                <c:pt idx="416">
                  <c:v>3983623.59307122</c:v>
                </c:pt>
                <c:pt idx="417">
                  <c:v>3983623.59307122</c:v>
                </c:pt>
                <c:pt idx="418">
                  <c:v>3983623.59307122</c:v>
                </c:pt>
                <c:pt idx="419">
                  <c:v>3983623.59307122</c:v>
                </c:pt>
                <c:pt idx="420">
                  <c:v>3983623.59307122</c:v>
                </c:pt>
                <c:pt idx="421">
                  <c:v>3983623.59307122</c:v>
                </c:pt>
                <c:pt idx="422">
                  <c:v>3983623.59307122</c:v>
                </c:pt>
                <c:pt idx="423">
                  <c:v>3983623.59307122</c:v>
                </c:pt>
                <c:pt idx="424">
                  <c:v>3983623.59307122</c:v>
                </c:pt>
                <c:pt idx="425">
                  <c:v>3983623.59307122</c:v>
                </c:pt>
                <c:pt idx="426">
                  <c:v>3983623.59307122</c:v>
                </c:pt>
                <c:pt idx="427">
                  <c:v>3983623.59307122</c:v>
                </c:pt>
                <c:pt idx="428">
                  <c:v>3983623.59307122</c:v>
                </c:pt>
                <c:pt idx="429">
                  <c:v>3983623.59307122</c:v>
                </c:pt>
                <c:pt idx="430">
                  <c:v>3983623.59307122</c:v>
                </c:pt>
                <c:pt idx="431">
                  <c:v>3983623.59307122</c:v>
                </c:pt>
                <c:pt idx="432">
                  <c:v>3983623.59307122</c:v>
                </c:pt>
                <c:pt idx="433">
                  <c:v>3983623.59307122</c:v>
                </c:pt>
                <c:pt idx="434">
                  <c:v>3983623.59307122</c:v>
                </c:pt>
                <c:pt idx="435">
                  <c:v>3983623.59307122</c:v>
                </c:pt>
                <c:pt idx="436">
                  <c:v>3983623.59307122</c:v>
                </c:pt>
                <c:pt idx="437">
                  <c:v>3983623.59307122</c:v>
                </c:pt>
                <c:pt idx="438">
                  <c:v>3983623.59307122</c:v>
                </c:pt>
                <c:pt idx="439">
                  <c:v>3983623.59307122</c:v>
                </c:pt>
                <c:pt idx="440">
                  <c:v>3983623.59307122</c:v>
                </c:pt>
                <c:pt idx="441">
                  <c:v>3983623.59307122</c:v>
                </c:pt>
                <c:pt idx="442">
                  <c:v>3983623.59307122</c:v>
                </c:pt>
                <c:pt idx="443">
                  <c:v>3983623.59307122</c:v>
                </c:pt>
                <c:pt idx="444">
                  <c:v>3983623.59307122</c:v>
                </c:pt>
                <c:pt idx="445">
                  <c:v>3983623.59307122</c:v>
                </c:pt>
                <c:pt idx="446">
                  <c:v>3983623.59307122</c:v>
                </c:pt>
                <c:pt idx="447">
                  <c:v>3983623.59307122</c:v>
                </c:pt>
                <c:pt idx="448">
                  <c:v>3983623.59307122</c:v>
                </c:pt>
                <c:pt idx="449">
                  <c:v>3983623.59307122</c:v>
                </c:pt>
                <c:pt idx="450">
                  <c:v>3983623.59307122</c:v>
                </c:pt>
                <c:pt idx="451">
                  <c:v>3983623.59307122</c:v>
                </c:pt>
                <c:pt idx="452">
                  <c:v>3983623.59307122</c:v>
                </c:pt>
                <c:pt idx="453">
                  <c:v>3983623.59307122</c:v>
                </c:pt>
                <c:pt idx="454">
                  <c:v>3983623.59307122</c:v>
                </c:pt>
                <c:pt idx="455">
                  <c:v>3983623.59307122</c:v>
                </c:pt>
                <c:pt idx="456">
                  <c:v>3983623.59307122</c:v>
                </c:pt>
                <c:pt idx="457">
                  <c:v>3983623.59307122</c:v>
                </c:pt>
                <c:pt idx="458">
                  <c:v>3983623.59307122</c:v>
                </c:pt>
                <c:pt idx="459">
                  <c:v>3983623.59307122</c:v>
                </c:pt>
                <c:pt idx="460">
                  <c:v>3983623.59307122</c:v>
                </c:pt>
                <c:pt idx="461">
                  <c:v>3983623.59307122</c:v>
                </c:pt>
                <c:pt idx="462">
                  <c:v>3983623.59307122</c:v>
                </c:pt>
                <c:pt idx="463">
                  <c:v>3983623.59307122</c:v>
                </c:pt>
                <c:pt idx="464">
                  <c:v>3983623.59307122</c:v>
                </c:pt>
                <c:pt idx="465">
                  <c:v>3983623.59307122</c:v>
                </c:pt>
                <c:pt idx="466">
                  <c:v>3983623.59307122</c:v>
                </c:pt>
                <c:pt idx="467">
                  <c:v>3983623.59307122</c:v>
                </c:pt>
                <c:pt idx="468">
                  <c:v>3983623.59307122</c:v>
                </c:pt>
                <c:pt idx="469">
                  <c:v>3983623.59307122</c:v>
                </c:pt>
                <c:pt idx="470">
                  <c:v>3983623.59307122</c:v>
                </c:pt>
                <c:pt idx="471">
                  <c:v>3983623.59307122</c:v>
                </c:pt>
                <c:pt idx="472">
                  <c:v>3983623.59307122</c:v>
                </c:pt>
                <c:pt idx="473">
                  <c:v>3983623.59307122</c:v>
                </c:pt>
                <c:pt idx="474">
                  <c:v>3983623.59307122</c:v>
                </c:pt>
                <c:pt idx="475">
                  <c:v>3983623.59307122</c:v>
                </c:pt>
                <c:pt idx="476">
                  <c:v>3983623.59307122</c:v>
                </c:pt>
                <c:pt idx="477">
                  <c:v>3983623.59307122</c:v>
                </c:pt>
                <c:pt idx="478">
                  <c:v>3983623.59307122</c:v>
                </c:pt>
                <c:pt idx="479">
                  <c:v>3983623.59307122</c:v>
                </c:pt>
                <c:pt idx="480">
                  <c:v>3983623.59307122</c:v>
                </c:pt>
                <c:pt idx="481">
                  <c:v>3983623.59307122</c:v>
                </c:pt>
                <c:pt idx="482">
                  <c:v>3983623.59307122</c:v>
                </c:pt>
                <c:pt idx="483">
                  <c:v>3983623.59307122</c:v>
                </c:pt>
                <c:pt idx="484">
                  <c:v>3983623.59307122</c:v>
                </c:pt>
                <c:pt idx="485">
                  <c:v>3983623.59307122</c:v>
                </c:pt>
                <c:pt idx="486">
                  <c:v>3983623.59307122</c:v>
                </c:pt>
                <c:pt idx="487">
                  <c:v>3983623.59307122</c:v>
                </c:pt>
                <c:pt idx="488">
                  <c:v>3983623.59307122</c:v>
                </c:pt>
                <c:pt idx="489">
                  <c:v>3983623.59307122</c:v>
                </c:pt>
                <c:pt idx="490">
                  <c:v>3983623.59307122</c:v>
                </c:pt>
                <c:pt idx="491">
                  <c:v>3983623.59307122</c:v>
                </c:pt>
                <c:pt idx="492">
                  <c:v>3983623.59307122</c:v>
                </c:pt>
                <c:pt idx="493">
                  <c:v>3983623.59307122</c:v>
                </c:pt>
                <c:pt idx="494">
                  <c:v>3983623.59307122</c:v>
                </c:pt>
                <c:pt idx="495">
                  <c:v>3983623.59307122</c:v>
                </c:pt>
                <c:pt idx="496">
                  <c:v>3983623.59307122</c:v>
                </c:pt>
                <c:pt idx="497">
                  <c:v>3983623.59307122</c:v>
                </c:pt>
                <c:pt idx="498">
                  <c:v>3983623.59307122</c:v>
                </c:pt>
                <c:pt idx="499">
                  <c:v>3983623.59307122</c:v>
                </c:pt>
                <c:pt idx="500">
                  <c:v>3983623.59307122</c:v>
                </c:pt>
                <c:pt idx="501">
                  <c:v>3983623.59307122</c:v>
                </c:pt>
                <c:pt idx="502">
                  <c:v>3983623.59307122</c:v>
                </c:pt>
                <c:pt idx="503">
                  <c:v>3983623.59307122</c:v>
                </c:pt>
                <c:pt idx="504">
                  <c:v>3983623.59307122</c:v>
                </c:pt>
                <c:pt idx="505">
                  <c:v>3983623.59307122</c:v>
                </c:pt>
                <c:pt idx="506">
                  <c:v>3983623.59307122</c:v>
                </c:pt>
                <c:pt idx="507">
                  <c:v>3983623.59307122</c:v>
                </c:pt>
                <c:pt idx="508">
                  <c:v>3983623.59307122</c:v>
                </c:pt>
                <c:pt idx="509">
                  <c:v>3983623.59307122</c:v>
                </c:pt>
                <c:pt idx="510">
                  <c:v>3983623.59307122</c:v>
                </c:pt>
                <c:pt idx="511">
                  <c:v>3983623.59307122</c:v>
                </c:pt>
                <c:pt idx="512">
                  <c:v>3983623.59307122</c:v>
                </c:pt>
                <c:pt idx="513">
                  <c:v>3983623.59307122</c:v>
                </c:pt>
                <c:pt idx="514">
                  <c:v>3983623.59307122</c:v>
                </c:pt>
                <c:pt idx="515">
                  <c:v>3983623.59307122</c:v>
                </c:pt>
                <c:pt idx="516">
                  <c:v>3983623.59307122</c:v>
                </c:pt>
                <c:pt idx="517">
                  <c:v>3983623.59307122</c:v>
                </c:pt>
                <c:pt idx="518">
                  <c:v>3983623.59307122</c:v>
                </c:pt>
                <c:pt idx="519">
                  <c:v>3983623.59307122</c:v>
                </c:pt>
                <c:pt idx="520">
                  <c:v>3983623.59307122</c:v>
                </c:pt>
                <c:pt idx="521">
                  <c:v>3983623.59307122</c:v>
                </c:pt>
                <c:pt idx="522">
                  <c:v>3983623.59307122</c:v>
                </c:pt>
                <c:pt idx="523">
                  <c:v>3983623.59307122</c:v>
                </c:pt>
                <c:pt idx="524">
                  <c:v>3983623.59307122</c:v>
                </c:pt>
                <c:pt idx="525">
                  <c:v>3983623.59307122</c:v>
                </c:pt>
                <c:pt idx="526">
                  <c:v>3983623.59307122</c:v>
                </c:pt>
                <c:pt idx="527">
                  <c:v>3983623.59307122</c:v>
                </c:pt>
                <c:pt idx="528">
                  <c:v>3983623.59307122</c:v>
                </c:pt>
                <c:pt idx="529">
                  <c:v>3983623.59307122</c:v>
                </c:pt>
                <c:pt idx="530">
                  <c:v>3983623.59307122</c:v>
                </c:pt>
                <c:pt idx="531">
                  <c:v>3983623.59307122</c:v>
                </c:pt>
                <c:pt idx="532">
                  <c:v>3983623.59307122</c:v>
                </c:pt>
                <c:pt idx="533">
                  <c:v>3983623.59307122</c:v>
                </c:pt>
                <c:pt idx="534">
                  <c:v>3983623.59307122</c:v>
                </c:pt>
                <c:pt idx="535">
                  <c:v>3983623.59307122</c:v>
                </c:pt>
                <c:pt idx="536">
                  <c:v>3983623.59307122</c:v>
                </c:pt>
                <c:pt idx="537">
                  <c:v>3983623.59307122</c:v>
                </c:pt>
                <c:pt idx="538">
                  <c:v>3983623.59307122</c:v>
                </c:pt>
                <c:pt idx="539">
                  <c:v>3983623.59307122</c:v>
                </c:pt>
                <c:pt idx="540">
                  <c:v>3983623.59307122</c:v>
                </c:pt>
                <c:pt idx="541">
                  <c:v>3983623.59307122</c:v>
                </c:pt>
                <c:pt idx="542">
                  <c:v>3983623.59307122</c:v>
                </c:pt>
                <c:pt idx="543">
                  <c:v>3983623.59307122</c:v>
                </c:pt>
                <c:pt idx="544">
                  <c:v>3983623.59307122</c:v>
                </c:pt>
                <c:pt idx="545">
                  <c:v>3983623.59307122</c:v>
                </c:pt>
                <c:pt idx="546">
                  <c:v>3983623.59307122</c:v>
                </c:pt>
                <c:pt idx="547">
                  <c:v>3983623.59307122</c:v>
                </c:pt>
                <c:pt idx="548">
                  <c:v>3983623.59307122</c:v>
                </c:pt>
                <c:pt idx="549">
                  <c:v>3983623.59307122</c:v>
                </c:pt>
                <c:pt idx="550">
                  <c:v>3983623.59307122</c:v>
                </c:pt>
                <c:pt idx="551">
                  <c:v>3983623.59307122</c:v>
                </c:pt>
                <c:pt idx="552">
                  <c:v>3983623.59307122</c:v>
                </c:pt>
                <c:pt idx="553">
                  <c:v>3983623.59307122</c:v>
                </c:pt>
                <c:pt idx="554">
                  <c:v>3983623.59307122</c:v>
                </c:pt>
                <c:pt idx="555">
                  <c:v>3983623.59307122</c:v>
                </c:pt>
                <c:pt idx="556">
                  <c:v>3983623.59307122</c:v>
                </c:pt>
                <c:pt idx="557">
                  <c:v>3983623.59307122</c:v>
                </c:pt>
                <c:pt idx="558">
                  <c:v>3983623.59307122</c:v>
                </c:pt>
                <c:pt idx="559">
                  <c:v>3983623.59307122</c:v>
                </c:pt>
                <c:pt idx="560">
                  <c:v>3983623.59307122</c:v>
                </c:pt>
                <c:pt idx="561">
                  <c:v>3983623.59307122</c:v>
                </c:pt>
                <c:pt idx="562">
                  <c:v>3983623.59307122</c:v>
                </c:pt>
                <c:pt idx="563">
                  <c:v>3983623.59307122</c:v>
                </c:pt>
                <c:pt idx="564">
                  <c:v>3983623.59307122</c:v>
                </c:pt>
                <c:pt idx="565">
                  <c:v>3983623.59307122</c:v>
                </c:pt>
                <c:pt idx="566">
                  <c:v>3983623.59307122</c:v>
                </c:pt>
                <c:pt idx="567">
                  <c:v>3983623.59307122</c:v>
                </c:pt>
                <c:pt idx="568">
                  <c:v>3983623.59307122</c:v>
                </c:pt>
                <c:pt idx="569">
                  <c:v>3983623.59307122</c:v>
                </c:pt>
                <c:pt idx="570">
                  <c:v>3983623.59307122</c:v>
                </c:pt>
                <c:pt idx="571">
                  <c:v>3983623.59307122</c:v>
                </c:pt>
                <c:pt idx="572">
                  <c:v>3983623.59307122</c:v>
                </c:pt>
                <c:pt idx="573">
                  <c:v>3983623.59307122</c:v>
                </c:pt>
                <c:pt idx="574">
                  <c:v>3983623.59307122</c:v>
                </c:pt>
                <c:pt idx="575">
                  <c:v>3983623.59307122</c:v>
                </c:pt>
                <c:pt idx="576">
                  <c:v>3983623.59307122</c:v>
                </c:pt>
                <c:pt idx="577">
                  <c:v>3983623.59307122</c:v>
                </c:pt>
                <c:pt idx="578">
                  <c:v>3983623.59307122</c:v>
                </c:pt>
                <c:pt idx="579">
                  <c:v>3983623.59307122</c:v>
                </c:pt>
                <c:pt idx="580">
                  <c:v>3983623.59307122</c:v>
                </c:pt>
                <c:pt idx="581">
                  <c:v>3983623.59307122</c:v>
                </c:pt>
                <c:pt idx="582">
                  <c:v>3983623.59307122</c:v>
                </c:pt>
                <c:pt idx="583">
                  <c:v>3983623.59307122</c:v>
                </c:pt>
                <c:pt idx="584">
                  <c:v>3983623.59307122</c:v>
                </c:pt>
                <c:pt idx="585">
                  <c:v>3983623.59307122</c:v>
                </c:pt>
                <c:pt idx="586">
                  <c:v>3983623.59307122</c:v>
                </c:pt>
                <c:pt idx="587">
                  <c:v>3983623.59307122</c:v>
                </c:pt>
                <c:pt idx="588">
                  <c:v>3983623.59307122</c:v>
                </c:pt>
                <c:pt idx="589">
                  <c:v>3983623.59307122</c:v>
                </c:pt>
                <c:pt idx="590">
                  <c:v>3983623.59307122</c:v>
                </c:pt>
                <c:pt idx="591">
                  <c:v>3983623.59307122</c:v>
                </c:pt>
                <c:pt idx="592">
                  <c:v>3983623.59307122</c:v>
                </c:pt>
                <c:pt idx="593">
                  <c:v>3983623.59307122</c:v>
                </c:pt>
                <c:pt idx="594">
                  <c:v>3983623.59307122</c:v>
                </c:pt>
                <c:pt idx="595">
                  <c:v>3983623.59307122</c:v>
                </c:pt>
                <c:pt idx="596">
                  <c:v>3983623.59307122</c:v>
                </c:pt>
                <c:pt idx="597">
                  <c:v>3983623.59307122</c:v>
                </c:pt>
                <c:pt idx="598">
                  <c:v>3983623.59307122</c:v>
                </c:pt>
                <c:pt idx="599">
                  <c:v>3983623.59307122</c:v>
                </c:pt>
                <c:pt idx="600">
                  <c:v>3983623.59307122</c:v>
                </c:pt>
                <c:pt idx="601">
                  <c:v>3983623.59307122</c:v>
                </c:pt>
                <c:pt idx="602">
                  <c:v>3983623.59307122</c:v>
                </c:pt>
                <c:pt idx="603">
                  <c:v>3983623.59307122</c:v>
                </c:pt>
                <c:pt idx="604">
                  <c:v>3983623.59307122</c:v>
                </c:pt>
                <c:pt idx="605">
                  <c:v>3983623.59307122</c:v>
                </c:pt>
                <c:pt idx="606">
                  <c:v>3983623.59307122</c:v>
                </c:pt>
                <c:pt idx="607">
                  <c:v>3983623.59307122</c:v>
                </c:pt>
                <c:pt idx="608">
                  <c:v>3983623.59307122</c:v>
                </c:pt>
                <c:pt idx="609">
                  <c:v>3983623.59307122</c:v>
                </c:pt>
                <c:pt idx="610">
                  <c:v>3983623.59307122</c:v>
                </c:pt>
                <c:pt idx="611">
                  <c:v>3983623.59307122</c:v>
                </c:pt>
                <c:pt idx="612">
                  <c:v>3983623.59307122</c:v>
                </c:pt>
                <c:pt idx="613">
                  <c:v>3983623.59307122</c:v>
                </c:pt>
                <c:pt idx="614">
                  <c:v>3983623.59307122</c:v>
                </c:pt>
                <c:pt idx="615">
                  <c:v>3983623.59307122</c:v>
                </c:pt>
                <c:pt idx="616">
                  <c:v>3983623.59307122</c:v>
                </c:pt>
                <c:pt idx="617">
                  <c:v>3983623.59307122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Main!$F$2:$F$619</c:f>
              <c:numCache>
                <c:formatCode>General</c:formatCode>
                <c:ptCount val="618"/>
                <c:pt idx="0">
                  <c:v>696266.789044583</c:v>
                </c:pt>
                <c:pt idx="1">
                  <c:v>6962667.89044583</c:v>
                </c:pt>
                <c:pt idx="2">
                  <c:v>6618658.87268278</c:v>
                </c:pt>
                <c:pt idx="3">
                  <c:v>6104724.0332701</c:v>
                </c:pt>
                <c:pt idx="4">
                  <c:v>5865659.20357318</c:v>
                </c:pt>
                <c:pt idx="5">
                  <c:v>5414205.92770146</c:v>
                </c:pt>
                <c:pt idx="6">
                  <c:v>5191604.70766305</c:v>
                </c:pt>
                <c:pt idx="7">
                  <c:v>4756526.95601201</c:v>
                </c:pt>
                <c:pt idx="8">
                  <c:v>4540541.4286989</c:v>
                </c:pt>
                <c:pt idx="9">
                  <c:v>4113633.60493376</c:v>
                </c:pt>
                <c:pt idx="10">
                  <c:v>3481333.94522291</c:v>
                </c:pt>
                <c:pt idx="11">
                  <c:v>2965891.8857524</c:v>
                </c:pt>
                <c:pt idx="12">
                  <c:v>2883039.15843039</c:v>
                </c:pt>
                <c:pt idx="13">
                  <c:v>2880153.21239796</c:v>
                </c:pt>
                <c:pt idx="14">
                  <c:v>2760415.10844328</c:v>
                </c:pt>
                <c:pt idx="15">
                  <c:v>2753261.23623187</c:v>
                </c:pt>
                <c:pt idx="16">
                  <c:v>2642606.90672318</c:v>
                </c:pt>
                <c:pt idx="17">
                  <c:v>2633660.57606101</c:v>
                </c:pt>
                <c:pt idx="18">
                  <c:v>2507163.97004793</c:v>
                </c:pt>
                <c:pt idx="19">
                  <c:v>2366630.597531</c:v>
                </c:pt>
                <c:pt idx="20">
                  <c:v>2118062.9503769</c:v>
                </c:pt>
                <c:pt idx="21">
                  <c:v>1920680.35978391</c:v>
                </c:pt>
                <c:pt idx="22">
                  <c:v>1868796.67278003</c:v>
                </c:pt>
                <c:pt idx="23">
                  <c:v>1818484.41147957</c:v>
                </c:pt>
                <c:pt idx="24">
                  <c:v>1837997.39976514</c:v>
                </c:pt>
                <c:pt idx="25">
                  <c:v>1769076.12643449</c:v>
                </c:pt>
                <c:pt idx="26">
                  <c:v>1740724.765756</c:v>
                </c:pt>
                <c:pt idx="27">
                  <c:v>1742719.28285439</c:v>
                </c:pt>
                <c:pt idx="28">
                  <c:v>1690735.81681613</c:v>
                </c:pt>
                <c:pt idx="29">
                  <c:v>1686724.79268734</c:v>
                </c:pt>
                <c:pt idx="30">
                  <c:v>1547337.76874313</c:v>
                </c:pt>
                <c:pt idx="31">
                  <c:v>1436419.45065215</c:v>
                </c:pt>
                <c:pt idx="32">
                  <c:v>1372447.00378895</c:v>
                </c:pt>
                <c:pt idx="33">
                  <c:v>1329916.64552682</c:v>
                </c:pt>
                <c:pt idx="34">
                  <c:v>1287157.82899804</c:v>
                </c:pt>
                <c:pt idx="35">
                  <c:v>1264672.17998201</c:v>
                </c:pt>
                <c:pt idx="36">
                  <c:v>1263780.40302698</c:v>
                </c:pt>
                <c:pt idx="37">
                  <c:v>1227748.30167984</c:v>
                </c:pt>
                <c:pt idx="38">
                  <c:v>1229895.45217969</c:v>
                </c:pt>
                <c:pt idx="39">
                  <c:v>1224640.15400434</c:v>
                </c:pt>
                <c:pt idx="40">
                  <c:v>1157494.91502161</c:v>
                </c:pt>
                <c:pt idx="41">
                  <c:v>1097977.12863421</c:v>
                </c:pt>
                <c:pt idx="42">
                  <c:v>1054187.97680675</c:v>
                </c:pt>
                <c:pt idx="43">
                  <c:v>1013029.2403762</c:v>
                </c:pt>
                <c:pt idx="44">
                  <c:v>977397.956225342</c:v>
                </c:pt>
                <c:pt idx="45">
                  <c:v>954062.636723431</c:v>
                </c:pt>
                <c:pt idx="46">
                  <c:v>938278.040393965</c:v>
                </c:pt>
                <c:pt idx="47">
                  <c:v>939744.444583845</c:v>
                </c:pt>
                <c:pt idx="48">
                  <c:v>915496.574777215</c:v>
                </c:pt>
                <c:pt idx="49">
                  <c:v>888969.401624853</c:v>
                </c:pt>
                <c:pt idx="50">
                  <c:v>857964.847836474</c:v>
                </c:pt>
                <c:pt idx="51">
                  <c:v>827454.675586214</c:v>
                </c:pt>
                <c:pt idx="52">
                  <c:v>801661.555103458</c:v>
                </c:pt>
                <c:pt idx="53">
                  <c:v>776473.611624317</c:v>
                </c:pt>
                <c:pt idx="54">
                  <c:v>752128.492997264</c:v>
                </c:pt>
                <c:pt idx="55">
                  <c:v>736296.988467186</c:v>
                </c:pt>
                <c:pt idx="56">
                  <c:v>726233.985439529</c:v>
                </c:pt>
                <c:pt idx="57">
                  <c:v>719499.631357215</c:v>
                </c:pt>
                <c:pt idx="58">
                  <c:v>718489.542801767</c:v>
                </c:pt>
                <c:pt idx="59">
                  <c:v>698485.681460418</c:v>
                </c:pt>
                <c:pt idx="60">
                  <c:v>678688.914384959</c:v>
                </c:pt>
                <c:pt idx="61">
                  <c:v>660048.625126402</c:v>
                </c:pt>
                <c:pt idx="62">
                  <c:v>644529.855139685</c:v>
                </c:pt>
                <c:pt idx="63">
                  <c:v>628249.322685314</c:v>
                </c:pt>
                <c:pt idx="64">
                  <c:v>611692.681514426</c:v>
                </c:pt>
                <c:pt idx="65">
                  <c:v>598740.850666934</c:v>
                </c:pt>
                <c:pt idx="66">
                  <c:v>589759.663599695</c:v>
                </c:pt>
                <c:pt idx="67">
                  <c:v>585445.561916684</c:v>
                </c:pt>
                <c:pt idx="68">
                  <c:v>585580.840555573</c:v>
                </c:pt>
                <c:pt idx="69">
                  <c:v>571400.885453661</c:v>
                </c:pt>
                <c:pt idx="70">
                  <c:v>558499.178327868</c:v>
                </c:pt>
                <c:pt idx="71">
                  <c:v>546269.47245181</c:v>
                </c:pt>
                <c:pt idx="72">
                  <c:v>535535.679858555</c:v>
                </c:pt>
                <c:pt idx="73">
                  <c:v>524259.322010595</c:v>
                </c:pt>
                <c:pt idx="74">
                  <c:v>512306.779106708</c:v>
                </c:pt>
                <c:pt idx="75">
                  <c:v>503032.941144231</c:v>
                </c:pt>
                <c:pt idx="76">
                  <c:v>496932.291585357</c:v>
                </c:pt>
                <c:pt idx="77">
                  <c:v>493238.913537923</c:v>
                </c:pt>
                <c:pt idx="78">
                  <c:v>493433.701998704</c:v>
                </c:pt>
                <c:pt idx="79">
                  <c:v>483195.000385295</c:v>
                </c:pt>
                <c:pt idx="80">
                  <c:v>473624.947215005</c:v>
                </c:pt>
                <c:pt idx="81">
                  <c:v>464540.29601743</c:v>
                </c:pt>
                <c:pt idx="82">
                  <c:v>457362.145445252</c:v>
                </c:pt>
                <c:pt idx="83">
                  <c:v>449656.322612776</c:v>
                </c:pt>
                <c:pt idx="84">
                  <c:v>440928.328478267</c:v>
                </c:pt>
                <c:pt idx="85">
                  <c:v>433421.818638408</c:v>
                </c:pt>
                <c:pt idx="86">
                  <c:v>428092.83406228</c:v>
                </c:pt>
                <c:pt idx="87">
                  <c:v>425405.940941636</c:v>
                </c:pt>
                <c:pt idx="88">
                  <c:v>425416.047253672</c:v>
                </c:pt>
                <c:pt idx="89">
                  <c:v>417916.558712746</c:v>
                </c:pt>
                <c:pt idx="90">
                  <c:v>410897.05498911</c:v>
                </c:pt>
                <c:pt idx="91">
                  <c:v>404530.461525655</c:v>
                </c:pt>
                <c:pt idx="92">
                  <c:v>398875.940610906</c:v>
                </c:pt>
                <c:pt idx="93">
                  <c:v>392862.428399393</c:v>
                </c:pt>
                <c:pt idx="94">
                  <c:v>386239.956923293</c:v>
                </c:pt>
                <c:pt idx="95">
                  <c:v>380642.417086213</c:v>
                </c:pt>
                <c:pt idx="96">
                  <c:v>377001.613303731</c:v>
                </c:pt>
                <c:pt idx="97">
                  <c:v>375087.200614045</c:v>
                </c:pt>
                <c:pt idx="98">
                  <c:v>375419.475825263</c:v>
                </c:pt>
                <c:pt idx="99">
                  <c:v>369296.505727151</c:v>
                </c:pt>
                <c:pt idx="100">
                  <c:v>363845.696407982</c:v>
                </c:pt>
                <c:pt idx="101">
                  <c:v>358397.655118114</c:v>
                </c:pt>
                <c:pt idx="102">
                  <c:v>354548.860419141</c:v>
                </c:pt>
                <c:pt idx="103">
                  <c:v>350575.582705659</c:v>
                </c:pt>
                <c:pt idx="104">
                  <c:v>345398.079877036</c:v>
                </c:pt>
                <c:pt idx="105">
                  <c:v>340758.132996389</c:v>
                </c:pt>
                <c:pt idx="106">
                  <c:v>337493.418919077</c:v>
                </c:pt>
                <c:pt idx="107">
                  <c:v>335754.88436613</c:v>
                </c:pt>
                <c:pt idx="108">
                  <c:v>335524.32642022</c:v>
                </c:pt>
                <c:pt idx="109">
                  <c:v>331477.465218425</c:v>
                </c:pt>
                <c:pt idx="110">
                  <c:v>327197.07061934</c:v>
                </c:pt>
                <c:pt idx="111">
                  <c:v>323680.556846127</c:v>
                </c:pt>
                <c:pt idx="112">
                  <c:v>320356.057068992</c:v>
                </c:pt>
                <c:pt idx="113">
                  <c:v>316758.781778774</c:v>
                </c:pt>
                <c:pt idx="114">
                  <c:v>312922.804143543</c:v>
                </c:pt>
                <c:pt idx="115">
                  <c:v>309503.030658852</c:v>
                </c:pt>
                <c:pt idx="116">
                  <c:v>307527.651030936</c:v>
                </c:pt>
                <c:pt idx="117">
                  <c:v>306864.177686882</c:v>
                </c:pt>
                <c:pt idx="118">
                  <c:v>306364.758810457</c:v>
                </c:pt>
                <c:pt idx="119">
                  <c:v>303436.826928325</c:v>
                </c:pt>
                <c:pt idx="120">
                  <c:v>300509.833360659</c:v>
                </c:pt>
                <c:pt idx="121">
                  <c:v>296916.20106594</c:v>
                </c:pt>
                <c:pt idx="122">
                  <c:v>295123.177684118</c:v>
                </c:pt>
                <c:pt idx="123">
                  <c:v>293765.024478905</c:v>
                </c:pt>
                <c:pt idx="124">
                  <c:v>290916.683769186</c:v>
                </c:pt>
                <c:pt idx="125">
                  <c:v>288273.388479791</c:v>
                </c:pt>
                <c:pt idx="126">
                  <c:v>286426.99127667</c:v>
                </c:pt>
                <c:pt idx="127">
                  <c:v>287005.905792005</c:v>
                </c:pt>
                <c:pt idx="128">
                  <c:v>285219.130869377</c:v>
                </c:pt>
                <c:pt idx="129">
                  <c:v>285362.309119037</c:v>
                </c:pt>
                <c:pt idx="130">
                  <c:v>282738.082139877</c:v>
                </c:pt>
                <c:pt idx="131">
                  <c:v>281900.533474929</c:v>
                </c:pt>
                <c:pt idx="132">
                  <c:v>280213.824600938</c:v>
                </c:pt>
                <c:pt idx="133">
                  <c:v>279617.376318992</c:v>
                </c:pt>
                <c:pt idx="134">
                  <c:v>277988.70949788</c:v>
                </c:pt>
                <c:pt idx="135">
                  <c:v>276993.257110018</c:v>
                </c:pt>
                <c:pt idx="136">
                  <c:v>277699.006650869</c:v>
                </c:pt>
                <c:pt idx="137">
                  <c:v>276981.338002135</c:v>
                </c:pt>
                <c:pt idx="138">
                  <c:v>276137.490014957</c:v>
                </c:pt>
                <c:pt idx="139">
                  <c:v>276862.439663995</c:v>
                </c:pt>
                <c:pt idx="140">
                  <c:v>277507.347425027</c:v>
                </c:pt>
                <c:pt idx="141">
                  <c:v>278229.018801072</c:v>
                </c:pt>
                <c:pt idx="142">
                  <c:v>279222.45717783</c:v>
                </c:pt>
                <c:pt idx="143">
                  <c:v>278323.076027912</c:v>
                </c:pt>
                <c:pt idx="144">
                  <c:v>278062.40729525</c:v>
                </c:pt>
                <c:pt idx="145">
                  <c:v>280682.392571547</c:v>
                </c:pt>
                <c:pt idx="146">
                  <c:v>279076.784195145</c:v>
                </c:pt>
                <c:pt idx="147">
                  <c:v>277890.577812706</c:v>
                </c:pt>
                <c:pt idx="148">
                  <c:v>277136.704477366</c:v>
                </c:pt>
                <c:pt idx="149">
                  <c:v>278377.927366365</c:v>
                </c:pt>
                <c:pt idx="150">
                  <c:v>277884.116083752</c:v>
                </c:pt>
                <c:pt idx="151">
                  <c:v>278077.13720435</c:v>
                </c:pt>
                <c:pt idx="152">
                  <c:v>278428.557253794</c:v>
                </c:pt>
                <c:pt idx="153">
                  <c:v>277394.37963533</c:v>
                </c:pt>
                <c:pt idx="154">
                  <c:v>278232.871672744</c:v>
                </c:pt>
                <c:pt idx="155">
                  <c:v>278265.497310934</c:v>
                </c:pt>
                <c:pt idx="156">
                  <c:v>277888.773436818</c:v>
                </c:pt>
                <c:pt idx="157">
                  <c:v>277728.455822212</c:v>
                </c:pt>
                <c:pt idx="158">
                  <c:v>277395.062590131</c:v>
                </c:pt>
                <c:pt idx="159">
                  <c:v>278114.543774184</c:v>
                </c:pt>
                <c:pt idx="160">
                  <c:v>278058.105677304</c:v>
                </c:pt>
                <c:pt idx="161">
                  <c:v>278470.520312987</c:v>
                </c:pt>
                <c:pt idx="162">
                  <c:v>278670.831624434</c:v>
                </c:pt>
                <c:pt idx="163">
                  <c:v>279113.972886064</c:v>
                </c:pt>
                <c:pt idx="164">
                  <c:v>278594.632854901</c:v>
                </c:pt>
                <c:pt idx="165">
                  <c:v>278506.929109348</c:v>
                </c:pt>
                <c:pt idx="166">
                  <c:v>278544.075548792</c:v>
                </c:pt>
                <c:pt idx="167">
                  <c:v>278803.886814774</c:v>
                </c:pt>
                <c:pt idx="168">
                  <c:v>278242.362391781</c:v>
                </c:pt>
                <c:pt idx="169">
                  <c:v>278499.461725784</c:v>
                </c:pt>
                <c:pt idx="170">
                  <c:v>278659.71482566</c:v>
                </c:pt>
                <c:pt idx="171">
                  <c:v>278386.037722268</c:v>
                </c:pt>
                <c:pt idx="172">
                  <c:v>278785.298607947</c:v>
                </c:pt>
                <c:pt idx="173">
                  <c:v>278477.031879029</c:v>
                </c:pt>
                <c:pt idx="174">
                  <c:v>278486.677758865</c:v>
                </c:pt>
                <c:pt idx="175">
                  <c:v>277988.846432089</c:v>
                </c:pt>
                <c:pt idx="176">
                  <c:v>278621.259475257</c:v>
                </c:pt>
                <c:pt idx="177">
                  <c:v>278430.185365091</c:v>
                </c:pt>
                <c:pt idx="178">
                  <c:v>278754.191938515</c:v>
                </c:pt>
                <c:pt idx="179">
                  <c:v>278408.040122409</c:v>
                </c:pt>
                <c:pt idx="180">
                  <c:v>278309.406563641</c:v>
                </c:pt>
                <c:pt idx="181">
                  <c:v>278399.004709008</c:v>
                </c:pt>
                <c:pt idx="182">
                  <c:v>278379.177962841</c:v>
                </c:pt>
                <c:pt idx="183">
                  <c:v>278405.813033285</c:v>
                </c:pt>
                <c:pt idx="184">
                  <c:v>278422.286328511</c:v>
                </c:pt>
                <c:pt idx="185">
                  <c:v>278393.71845439</c:v>
                </c:pt>
                <c:pt idx="186">
                  <c:v>278513.847668575</c:v>
                </c:pt>
                <c:pt idx="187">
                  <c:v>278592.957850134</c:v>
                </c:pt>
                <c:pt idx="188">
                  <c:v>278639.886758314</c:v>
                </c:pt>
                <c:pt idx="189">
                  <c:v>278624.617678123</c:v>
                </c:pt>
                <c:pt idx="190">
                  <c:v>278675.081750159</c:v>
                </c:pt>
                <c:pt idx="191">
                  <c:v>278641.317532529</c:v>
                </c:pt>
                <c:pt idx="192">
                  <c:v>278618.002038041</c:v>
                </c:pt>
                <c:pt idx="193">
                  <c:v>278676.291458152</c:v>
                </c:pt>
                <c:pt idx="194">
                  <c:v>278673.762448464</c:v>
                </c:pt>
                <c:pt idx="195">
                  <c:v>278757.168083228</c:v>
                </c:pt>
                <c:pt idx="196">
                  <c:v>278658.600389537</c:v>
                </c:pt>
                <c:pt idx="197">
                  <c:v>278652.08190498</c:v>
                </c:pt>
                <c:pt idx="198">
                  <c:v>278678.333410964</c:v>
                </c:pt>
                <c:pt idx="199">
                  <c:v>278629.727563434</c:v>
                </c:pt>
                <c:pt idx="200">
                  <c:v>278681.650101484</c:v>
                </c:pt>
                <c:pt idx="201">
                  <c:v>278661.657513526</c:v>
                </c:pt>
                <c:pt idx="202">
                  <c:v>278698.788702754</c:v>
                </c:pt>
                <c:pt idx="203">
                  <c:v>278689.149516861</c:v>
                </c:pt>
                <c:pt idx="204">
                  <c:v>278659.737852669</c:v>
                </c:pt>
                <c:pt idx="205">
                  <c:v>278660.110429137</c:v>
                </c:pt>
                <c:pt idx="206">
                  <c:v>278637.158437213</c:v>
                </c:pt>
                <c:pt idx="207">
                  <c:v>278672.832962209</c:v>
                </c:pt>
                <c:pt idx="208">
                  <c:v>278651.998799328</c:v>
                </c:pt>
                <c:pt idx="209">
                  <c:v>278645.290932649</c:v>
                </c:pt>
                <c:pt idx="210">
                  <c:v>278653.144021258</c:v>
                </c:pt>
                <c:pt idx="211">
                  <c:v>278661.81877434</c:v>
                </c:pt>
                <c:pt idx="212">
                  <c:v>278666.678873618</c:v>
                </c:pt>
                <c:pt idx="213">
                  <c:v>278633.702339547</c:v>
                </c:pt>
                <c:pt idx="214">
                  <c:v>278647.642735469</c:v>
                </c:pt>
                <c:pt idx="215">
                  <c:v>278629.076865216</c:v>
                </c:pt>
                <c:pt idx="216">
                  <c:v>278651.685903662</c:v>
                </c:pt>
                <c:pt idx="217">
                  <c:v>278645.727672142</c:v>
                </c:pt>
                <c:pt idx="218">
                  <c:v>278654.279325305</c:v>
                </c:pt>
                <c:pt idx="219">
                  <c:v>278656.197308639</c:v>
                </c:pt>
                <c:pt idx="220">
                  <c:v>278655.633567466</c:v>
                </c:pt>
                <c:pt idx="221">
                  <c:v>278663.709890273</c:v>
                </c:pt>
                <c:pt idx="222">
                  <c:v>278647.311991044</c:v>
                </c:pt>
                <c:pt idx="223">
                  <c:v>278644.920910898</c:v>
                </c:pt>
                <c:pt idx="224">
                  <c:v>278639.450286822</c:v>
                </c:pt>
                <c:pt idx="225">
                  <c:v>278636.73559874</c:v>
                </c:pt>
                <c:pt idx="226">
                  <c:v>278637.003487434</c:v>
                </c:pt>
                <c:pt idx="227">
                  <c:v>278639.399902786</c:v>
                </c:pt>
                <c:pt idx="228">
                  <c:v>278633.235840914</c:v>
                </c:pt>
                <c:pt idx="229">
                  <c:v>278638.392584881</c:v>
                </c:pt>
                <c:pt idx="230">
                  <c:v>278637.00204094</c:v>
                </c:pt>
                <c:pt idx="231">
                  <c:v>278631.251823797</c:v>
                </c:pt>
                <c:pt idx="232">
                  <c:v>278642.040700039</c:v>
                </c:pt>
                <c:pt idx="233">
                  <c:v>278640.299510294</c:v>
                </c:pt>
                <c:pt idx="234">
                  <c:v>278642.338281482</c:v>
                </c:pt>
                <c:pt idx="235">
                  <c:v>278649.076696517</c:v>
                </c:pt>
                <c:pt idx="236">
                  <c:v>278642.894721632</c:v>
                </c:pt>
                <c:pt idx="237">
                  <c:v>278640.50976751</c:v>
                </c:pt>
                <c:pt idx="238">
                  <c:v>278640.256148584</c:v>
                </c:pt>
                <c:pt idx="239">
                  <c:v>278639.579025142</c:v>
                </c:pt>
                <c:pt idx="240">
                  <c:v>278641.659597934</c:v>
                </c:pt>
                <c:pt idx="241">
                  <c:v>278641.682988169</c:v>
                </c:pt>
                <c:pt idx="242">
                  <c:v>278640.074885475</c:v>
                </c:pt>
                <c:pt idx="243">
                  <c:v>278641.071535606</c:v>
                </c:pt>
                <c:pt idx="244">
                  <c:v>278642.337654055</c:v>
                </c:pt>
                <c:pt idx="245">
                  <c:v>278643.220644655</c:v>
                </c:pt>
                <c:pt idx="246">
                  <c:v>278643.490575098</c:v>
                </c:pt>
                <c:pt idx="247">
                  <c:v>278637.807599552</c:v>
                </c:pt>
                <c:pt idx="248">
                  <c:v>278637.142140531</c:v>
                </c:pt>
                <c:pt idx="249">
                  <c:v>278641.041827211</c:v>
                </c:pt>
                <c:pt idx="250">
                  <c:v>278643.391226215</c:v>
                </c:pt>
                <c:pt idx="251">
                  <c:v>278640.29546782</c:v>
                </c:pt>
                <c:pt idx="252">
                  <c:v>278639.699565194</c:v>
                </c:pt>
                <c:pt idx="253">
                  <c:v>278641.683690769</c:v>
                </c:pt>
                <c:pt idx="254">
                  <c:v>278639.834077154</c:v>
                </c:pt>
                <c:pt idx="255">
                  <c:v>278640.286378013</c:v>
                </c:pt>
                <c:pt idx="256">
                  <c:v>278639.767587237</c:v>
                </c:pt>
                <c:pt idx="257">
                  <c:v>278641.39739579</c:v>
                </c:pt>
                <c:pt idx="258">
                  <c:v>278637.797793511</c:v>
                </c:pt>
                <c:pt idx="259">
                  <c:v>278639.088888421</c:v>
                </c:pt>
                <c:pt idx="260">
                  <c:v>278639.71522612</c:v>
                </c:pt>
                <c:pt idx="261">
                  <c:v>278639.650959082</c:v>
                </c:pt>
                <c:pt idx="262">
                  <c:v>278641.250832449</c:v>
                </c:pt>
                <c:pt idx="263">
                  <c:v>278641.221987796</c:v>
                </c:pt>
                <c:pt idx="264">
                  <c:v>278640.729612725</c:v>
                </c:pt>
                <c:pt idx="265">
                  <c:v>278641.65619162</c:v>
                </c:pt>
                <c:pt idx="266">
                  <c:v>278640.675238714</c:v>
                </c:pt>
                <c:pt idx="267">
                  <c:v>278642.203578462</c:v>
                </c:pt>
                <c:pt idx="268">
                  <c:v>278640.930050526</c:v>
                </c:pt>
                <c:pt idx="269">
                  <c:v>278640.336485017</c:v>
                </c:pt>
                <c:pt idx="270">
                  <c:v>278640.717328972</c:v>
                </c:pt>
                <c:pt idx="271">
                  <c:v>278640.846689235</c:v>
                </c:pt>
                <c:pt idx="272">
                  <c:v>278639.618116777</c:v>
                </c:pt>
                <c:pt idx="273">
                  <c:v>278640.921502354</c:v>
                </c:pt>
                <c:pt idx="274">
                  <c:v>278640.709541328</c:v>
                </c:pt>
                <c:pt idx="275">
                  <c:v>278640.29372791</c:v>
                </c:pt>
                <c:pt idx="276">
                  <c:v>278641.031084402</c:v>
                </c:pt>
                <c:pt idx="277">
                  <c:v>278641.510772023</c:v>
                </c:pt>
                <c:pt idx="278">
                  <c:v>278641.519727607</c:v>
                </c:pt>
                <c:pt idx="279">
                  <c:v>278642.023547053</c:v>
                </c:pt>
                <c:pt idx="280">
                  <c:v>278641.317365995</c:v>
                </c:pt>
                <c:pt idx="281">
                  <c:v>278641.295794773</c:v>
                </c:pt>
                <c:pt idx="282">
                  <c:v>278641.658852425</c:v>
                </c:pt>
                <c:pt idx="283">
                  <c:v>278641.499066392</c:v>
                </c:pt>
                <c:pt idx="284">
                  <c:v>278641.140678321</c:v>
                </c:pt>
                <c:pt idx="285">
                  <c:v>278641.256500645</c:v>
                </c:pt>
                <c:pt idx="286">
                  <c:v>278641.530548425</c:v>
                </c:pt>
                <c:pt idx="287">
                  <c:v>278641.422793805</c:v>
                </c:pt>
                <c:pt idx="288">
                  <c:v>278641.424139878</c:v>
                </c:pt>
                <c:pt idx="289">
                  <c:v>278641.974501351</c:v>
                </c:pt>
                <c:pt idx="290">
                  <c:v>278642.164159585</c:v>
                </c:pt>
                <c:pt idx="291">
                  <c:v>278642.036026887</c:v>
                </c:pt>
                <c:pt idx="292">
                  <c:v>278641.81682711</c:v>
                </c:pt>
                <c:pt idx="293">
                  <c:v>278641.695632682</c:v>
                </c:pt>
                <c:pt idx="294">
                  <c:v>278641.766973928</c:v>
                </c:pt>
                <c:pt idx="295">
                  <c:v>278641.533074234</c:v>
                </c:pt>
                <c:pt idx="296">
                  <c:v>278641.716266879</c:v>
                </c:pt>
                <c:pt idx="297">
                  <c:v>278641.590067632</c:v>
                </c:pt>
                <c:pt idx="298">
                  <c:v>278641.716133837</c:v>
                </c:pt>
                <c:pt idx="299">
                  <c:v>278641.468356002</c:v>
                </c:pt>
                <c:pt idx="300">
                  <c:v>278641.336911931</c:v>
                </c:pt>
                <c:pt idx="301">
                  <c:v>278641.430996859</c:v>
                </c:pt>
                <c:pt idx="302">
                  <c:v>278641.472182533</c:v>
                </c:pt>
                <c:pt idx="303">
                  <c:v>278641.392849278</c:v>
                </c:pt>
                <c:pt idx="304">
                  <c:v>278641.199725942</c:v>
                </c:pt>
                <c:pt idx="305">
                  <c:v>278641.343755075</c:v>
                </c:pt>
                <c:pt idx="306">
                  <c:v>278641.617887742</c:v>
                </c:pt>
                <c:pt idx="307">
                  <c:v>278641.403740342</c:v>
                </c:pt>
                <c:pt idx="308">
                  <c:v>278641.369356175</c:v>
                </c:pt>
                <c:pt idx="309">
                  <c:v>278641.369356175</c:v>
                </c:pt>
                <c:pt idx="310">
                  <c:v>6962667.89044583</c:v>
                </c:pt>
                <c:pt idx="311">
                  <c:v>6618658.87268278</c:v>
                </c:pt>
                <c:pt idx="312">
                  <c:v>6104724.0332701</c:v>
                </c:pt>
                <c:pt idx="313">
                  <c:v>5865659.20357318</c:v>
                </c:pt>
                <c:pt idx="314">
                  <c:v>5414205.92770146</c:v>
                </c:pt>
                <c:pt idx="315">
                  <c:v>5191604.70766305</c:v>
                </c:pt>
                <c:pt idx="316">
                  <c:v>4756526.95601201</c:v>
                </c:pt>
                <c:pt idx="317">
                  <c:v>4540541.4286989</c:v>
                </c:pt>
                <c:pt idx="318">
                  <c:v>4113633.60493376</c:v>
                </c:pt>
                <c:pt idx="319">
                  <c:v>3481333.94522291</c:v>
                </c:pt>
                <c:pt idx="320">
                  <c:v>2965891.8857524</c:v>
                </c:pt>
                <c:pt idx="321">
                  <c:v>2883039.15843039</c:v>
                </c:pt>
                <c:pt idx="322">
                  <c:v>2880153.21239796</c:v>
                </c:pt>
                <c:pt idx="323">
                  <c:v>2760415.10844328</c:v>
                </c:pt>
                <c:pt idx="324">
                  <c:v>2753261.23623187</c:v>
                </c:pt>
                <c:pt idx="325">
                  <c:v>2642606.90672318</c:v>
                </c:pt>
                <c:pt idx="326">
                  <c:v>2633660.57606101</c:v>
                </c:pt>
                <c:pt idx="327">
                  <c:v>2507163.97004793</c:v>
                </c:pt>
                <c:pt idx="328">
                  <c:v>2366630.597531</c:v>
                </c:pt>
                <c:pt idx="329">
                  <c:v>2118062.9503769</c:v>
                </c:pt>
                <c:pt idx="330">
                  <c:v>1920680.35978391</c:v>
                </c:pt>
                <c:pt idx="331">
                  <c:v>1868796.67278003</c:v>
                </c:pt>
                <c:pt idx="332">
                  <c:v>1818484.41147957</c:v>
                </c:pt>
                <c:pt idx="333">
                  <c:v>1837997.39976514</c:v>
                </c:pt>
                <c:pt idx="334">
                  <c:v>1769076.12643449</c:v>
                </c:pt>
                <c:pt idx="335">
                  <c:v>1740724.765756</c:v>
                </c:pt>
                <c:pt idx="336">
                  <c:v>1742719.28285439</c:v>
                </c:pt>
                <c:pt idx="337">
                  <c:v>1690735.81681613</c:v>
                </c:pt>
                <c:pt idx="338">
                  <c:v>1686724.79268734</c:v>
                </c:pt>
                <c:pt idx="339">
                  <c:v>1547337.76874313</c:v>
                </c:pt>
                <c:pt idx="340">
                  <c:v>1436419.45065215</c:v>
                </c:pt>
                <c:pt idx="341">
                  <c:v>1372447.00378895</c:v>
                </c:pt>
                <c:pt idx="342">
                  <c:v>1329916.64552682</c:v>
                </c:pt>
                <c:pt idx="343">
                  <c:v>1287157.82899804</c:v>
                </c:pt>
                <c:pt idx="344">
                  <c:v>1264672.17998201</c:v>
                </c:pt>
                <c:pt idx="345">
                  <c:v>1263780.40302698</c:v>
                </c:pt>
                <c:pt idx="346">
                  <c:v>1227748.30167984</c:v>
                </c:pt>
                <c:pt idx="347">
                  <c:v>1229895.45217969</c:v>
                </c:pt>
                <c:pt idx="348">
                  <c:v>1224640.15400434</c:v>
                </c:pt>
                <c:pt idx="349">
                  <c:v>1157494.91502161</c:v>
                </c:pt>
                <c:pt idx="350">
                  <c:v>1097977.12863421</c:v>
                </c:pt>
                <c:pt idx="351">
                  <c:v>1054187.97680675</c:v>
                </c:pt>
                <c:pt idx="352">
                  <c:v>1013029.2403762</c:v>
                </c:pt>
                <c:pt idx="353">
                  <c:v>977397.956225342</c:v>
                </c:pt>
                <c:pt idx="354">
                  <c:v>954062.636723431</c:v>
                </c:pt>
                <c:pt idx="355">
                  <c:v>938278.040393965</c:v>
                </c:pt>
                <c:pt idx="356">
                  <c:v>939744.444583845</c:v>
                </c:pt>
                <c:pt idx="357">
                  <c:v>915496.574777215</c:v>
                </c:pt>
                <c:pt idx="358">
                  <c:v>888969.401624853</c:v>
                </c:pt>
                <c:pt idx="359">
                  <c:v>857964.847836474</c:v>
                </c:pt>
                <c:pt idx="360">
                  <c:v>827454.675586214</c:v>
                </c:pt>
                <c:pt idx="361">
                  <c:v>801661.555103458</c:v>
                </c:pt>
                <c:pt idx="362">
                  <c:v>776473.611624317</c:v>
                </c:pt>
                <c:pt idx="363">
                  <c:v>752128.492997264</c:v>
                </c:pt>
                <c:pt idx="364">
                  <c:v>736296.988467186</c:v>
                </c:pt>
                <c:pt idx="365">
                  <c:v>726233.985439529</c:v>
                </c:pt>
                <c:pt idx="366">
                  <c:v>719499.631357215</c:v>
                </c:pt>
                <c:pt idx="367">
                  <c:v>718489.542801767</c:v>
                </c:pt>
                <c:pt idx="368">
                  <c:v>698485.681460418</c:v>
                </c:pt>
                <c:pt idx="369">
                  <c:v>678688.914384959</c:v>
                </c:pt>
                <c:pt idx="370">
                  <c:v>660048.625126402</c:v>
                </c:pt>
                <c:pt idx="371">
                  <c:v>644529.855139685</c:v>
                </c:pt>
                <c:pt idx="372">
                  <c:v>628249.322685314</c:v>
                </c:pt>
                <c:pt idx="373">
                  <c:v>611692.681514426</c:v>
                </c:pt>
                <c:pt idx="374">
                  <c:v>598740.850666934</c:v>
                </c:pt>
                <c:pt idx="375">
                  <c:v>589759.663599695</c:v>
                </c:pt>
                <c:pt idx="376">
                  <c:v>585445.561916684</c:v>
                </c:pt>
                <c:pt idx="377">
                  <c:v>585580.840555573</c:v>
                </c:pt>
                <c:pt idx="378">
                  <c:v>571400.885453661</c:v>
                </c:pt>
                <c:pt idx="379">
                  <c:v>558499.178327868</c:v>
                </c:pt>
                <c:pt idx="380">
                  <c:v>546269.47245181</c:v>
                </c:pt>
                <c:pt idx="381">
                  <c:v>535535.679858555</c:v>
                </c:pt>
                <c:pt idx="382">
                  <c:v>524259.322010595</c:v>
                </c:pt>
                <c:pt idx="383">
                  <c:v>512306.779106708</c:v>
                </c:pt>
                <c:pt idx="384">
                  <c:v>503032.941144231</c:v>
                </c:pt>
                <c:pt idx="385">
                  <c:v>496932.291585357</c:v>
                </c:pt>
                <c:pt idx="386">
                  <c:v>493238.913537923</c:v>
                </c:pt>
                <c:pt idx="387">
                  <c:v>493433.701998704</c:v>
                </c:pt>
                <c:pt idx="388">
                  <c:v>483195.000385295</c:v>
                </c:pt>
                <c:pt idx="389">
                  <c:v>473624.947215005</c:v>
                </c:pt>
                <c:pt idx="390">
                  <c:v>464540.29601743</c:v>
                </c:pt>
                <c:pt idx="391">
                  <c:v>457362.145445252</c:v>
                </c:pt>
                <c:pt idx="392">
                  <c:v>449656.322612776</c:v>
                </c:pt>
                <c:pt idx="393">
                  <c:v>440928.328478267</c:v>
                </c:pt>
                <c:pt idx="394">
                  <c:v>433421.818638408</c:v>
                </c:pt>
                <c:pt idx="395">
                  <c:v>428092.83406228</c:v>
                </c:pt>
                <c:pt idx="396">
                  <c:v>425405.940941636</c:v>
                </c:pt>
                <c:pt idx="397">
                  <c:v>425416.047253672</c:v>
                </c:pt>
                <c:pt idx="398">
                  <c:v>417916.558712746</c:v>
                </c:pt>
                <c:pt idx="399">
                  <c:v>410897.05498911</c:v>
                </c:pt>
                <c:pt idx="400">
                  <c:v>404530.461525655</c:v>
                </c:pt>
                <c:pt idx="401">
                  <c:v>398875.940610906</c:v>
                </c:pt>
                <c:pt idx="402">
                  <c:v>392862.428399393</c:v>
                </c:pt>
                <c:pt idx="403">
                  <c:v>386239.956923293</c:v>
                </c:pt>
                <c:pt idx="404">
                  <c:v>380642.417086213</c:v>
                </c:pt>
                <c:pt idx="405">
                  <c:v>377001.613303731</c:v>
                </c:pt>
                <c:pt idx="406">
                  <c:v>375087.200614045</c:v>
                </c:pt>
                <c:pt idx="407">
                  <c:v>375419.475825263</c:v>
                </c:pt>
                <c:pt idx="408">
                  <c:v>369296.505727151</c:v>
                </c:pt>
                <c:pt idx="409">
                  <c:v>363845.696407982</c:v>
                </c:pt>
                <c:pt idx="410">
                  <c:v>358397.655118114</c:v>
                </c:pt>
                <c:pt idx="411">
                  <c:v>354548.860419141</c:v>
                </c:pt>
                <c:pt idx="412">
                  <c:v>350575.582705659</c:v>
                </c:pt>
                <c:pt idx="413">
                  <c:v>345398.079877036</c:v>
                </c:pt>
                <c:pt idx="414">
                  <c:v>340758.132996389</c:v>
                </c:pt>
                <c:pt idx="415">
                  <c:v>337493.418919077</c:v>
                </c:pt>
                <c:pt idx="416">
                  <c:v>335754.88436613</c:v>
                </c:pt>
                <c:pt idx="417">
                  <c:v>335524.32642022</c:v>
                </c:pt>
                <c:pt idx="418">
                  <c:v>331477.465218425</c:v>
                </c:pt>
                <c:pt idx="419">
                  <c:v>327197.07061934</c:v>
                </c:pt>
                <c:pt idx="420">
                  <c:v>323680.556846127</c:v>
                </c:pt>
                <c:pt idx="421">
                  <c:v>320356.057068992</c:v>
                </c:pt>
                <c:pt idx="422">
                  <c:v>316758.781778774</c:v>
                </c:pt>
                <c:pt idx="423">
                  <c:v>312922.804143543</c:v>
                </c:pt>
                <c:pt idx="424">
                  <c:v>309503.030658852</c:v>
                </c:pt>
                <c:pt idx="425">
                  <c:v>307527.651030936</c:v>
                </c:pt>
                <c:pt idx="426">
                  <c:v>306864.177686882</c:v>
                </c:pt>
                <c:pt idx="427">
                  <c:v>306364.758810457</c:v>
                </c:pt>
                <c:pt idx="428">
                  <c:v>303436.826928325</c:v>
                </c:pt>
                <c:pt idx="429">
                  <c:v>300509.833360659</c:v>
                </c:pt>
                <c:pt idx="430">
                  <c:v>296916.20106594</c:v>
                </c:pt>
                <c:pt idx="431">
                  <c:v>295123.177684118</c:v>
                </c:pt>
                <c:pt idx="432">
                  <c:v>293765.024478905</c:v>
                </c:pt>
                <c:pt idx="433">
                  <c:v>290916.683769186</c:v>
                </c:pt>
                <c:pt idx="434">
                  <c:v>288273.388479791</c:v>
                </c:pt>
                <c:pt idx="435">
                  <c:v>286426.99127667</c:v>
                </c:pt>
                <c:pt idx="436">
                  <c:v>287005.905792005</c:v>
                </c:pt>
                <c:pt idx="437">
                  <c:v>285219.130869377</c:v>
                </c:pt>
                <c:pt idx="438">
                  <c:v>285362.309119037</c:v>
                </c:pt>
                <c:pt idx="439">
                  <c:v>282738.082139877</c:v>
                </c:pt>
                <c:pt idx="440">
                  <c:v>281900.533474929</c:v>
                </c:pt>
                <c:pt idx="441">
                  <c:v>280213.824600938</c:v>
                </c:pt>
                <c:pt idx="442">
                  <c:v>279617.376318992</c:v>
                </c:pt>
                <c:pt idx="443">
                  <c:v>277988.70949788</c:v>
                </c:pt>
                <c:pt idx="444">
                  <c:v>276993.257110018</c:v>
                </c:pt>
                <c:pt idx="445">
                  <c:v>277699.006650869</c:v>
                </c:pt>
                <c:pt idx="446">
                  <c:v>276981.338002135</c:v>
                </c:pt>
                <c:pt idx="447">
                  <c:v>276137.490014957</c:v>
                </c:pt>
                <c:pt idx="448">
                  <c:v>276862.439663995</c:v>
                </c:pt>
                <c:pt idx="449">
                  <c:v>277507.347425027</c:v>
                </c:pt>
                <c:pt idx="450">
                  <c:v>278229.018801072</c:v>
                </c:pt>
                <c:pt idx="451">
                  <c:v>279222.45717783</c:v>
                </c:pt>
                <c:pt idx="452">
                  <c:v>278323.076027912</c:v>
                </c:pt>
                <c:pt idx="453">
                  <c:v>278062.40729525</c:v>
                </c:pt>
                <c:pt idx="454">
                  <c:v>280682.392571547</c:v>
                </c:pt>
                <c:pt idx="455">
                  <c:v>279076.784195145</c:v>
                </c:pt>
                <c:pt idx="456">
                  <c:v>277890.577812706</c:v>
                </c:pt>
                <c:pt idx="457">
                  <c:v>277136.704477366</c:v>
                </c:pt>
                <c:pt idx="458">
                  <c:v>278377.927366365</c:v>
                </c:pt>
                <c:pt idx="459">
                  <c:v>277884.116083752</c:v>
                </c:pt>
                <c:pt idx="460">
                  <c:v>278077.13720435</c:v>
                </c:pt>
                <c:pt idx="461">
                  <c:v>278428.557253794</c:v>
                </c:pt>
                <c:pt idx="462">
                  <c:v>277394.37963533</c:v>
                </c:pt>
                <c:pt idx="463">
                  <c:v>278232.871672744</c:v>
                </c:pt>
                <c:pt idx="464">
                  <c:v>278265.497310934</c:v>
                </c:pt>
                <c:pt idx="465">
                  <c:v>277888.773436818</c:v>
                </c:pt>
                <c:pt idx="466">
                  <c:v>277728.455822212</c:v>
                </c:pt>
                <c:pt idx="467">
                  <c:v>277395.062590131</c:v>
                </c:pt>
                <c:pt idx="468">
                  <c:v>278114.543774184</c:v>
                </c:pt>
                <c:pt idx="469">
                  <c:v>278058.105677304</c:v>
                </c:pt>
                <c:pt idx="470">
                  <c:v>278470.520312987</c:v>
                </c:pt>
                <c:pt idx="471">
                  <c:v>278670.831624434</c:v>
                </c:pt>
                <c:pt idx="472">
                  <c:v>279113.972886064</c:v>
                </c:pt>
                <c:pt idx="473">
                  <c:v>278594.632854901</c:v>
                </c:pt>
                <c:pt idx="474">
                  <c:v>278506.929109348</c:v>
                </c:pt>
                <c:pt idx="475">
                  <c:v>278544.075548792</c:v>
                </c:pt>
                <c:pt idx="476">
                  <c:v>278803.886814774</c:v>
                </c:pt>
                <c:pt idx="477">
                  <c:v>278242.362391781</c:v>
                </c:pt>
                <c:pt idx="478">
                  <c:v>278499.461725784</c:v>
                </c:pt>
                <c:pt idx="479">
                  <c:v>278659.71482566</c:v>
                </c:pt>
                <c:pt idx="480">
                  <c:v>278386.037722268</c:v>
                </c:pt>
                <c:pt idx="481">
                  <c:v>278785.298607947</c:v>
                </c:pt>
                <c:pt idx="482">
                  <c:v>278477.031879029</c:v>
                </c:pt>
                <c:pt idx="483">
                  <c:v>278486.677758865</c:v>
                </c:pt>
                <c:pt idx="484">
                  <c:v>277988.846432089</c:v>
                </c:pt>
                <c:pt idx="485">
                  <c:v>278621.259475257</c:v>
                </c:pt>
                <c:pt idx="486">
                  <c:v>278430.185365091</c:v>
                </c:pt>
                <c:pt idx="487">
                  <c:v>278754.191938515</c:v>
                </c:pt>
                <c:pt idx="488">
                  <c:v>278408.040122409</c:v>
                </c:pt>
                <c:pt idx="489">
                  <c:v>278309.406563641</c:v>
                </c:pt>
                <c:pt idx="490">
                  <c:v>278399.004709008</c:v>
                </c:pt>
                <c:pt idx="491">
                  <c:v>278379.177962841</c:v>
                </c:pt>
                <c:pt idx="492">
                  <c:v>278405.813033285</c:v>
                </c:pt>
                <c:pt idx="493">
                  <c:v>278422.286328511</c:v>
                </c:pt>
                <c:pt idx="494">
                  <c:v>278393.71845439</c:v>
                </c:pt>
                <c:pt idx="495">
                  <c:v>278513.847668575</c:v>
                </c:pt>
                <c:pt idx="496">
                  <c:v>278592.957850134</c:v>
                </c:pt>
                <c:pt idx="497">
                  <c:v>278639.886758314</c:v>
                </c:pt>
                <c:pt idx="498">
                  <c:v>278624.617678123</c:v>
                </c:pt>
                <c:pt idx="499">
                  <c:v>278675.081750159</c:v>
                </c:pt>
                <c:pt idx="500">
                  <c:v>278641.317532529</c:v>
                </c:pt>
                <c:pt idx="501">
                  <c:v>278618.002038041</c:v>
                </c:pt>
                <c:pt idx="502">
                  <c:v>278676.291458152</c:v>
                </c:pt>
                <c:pt idx="503">
                  <c:v>278673.762448464</c:v>
                </c:pt>
                <c:pt idx="504">
                  <c:v>278757.168083228</c:v>
                </c:pt>
                <c:pt idx="505">
                  <c:v>278658.600389537</c:v>
                </c:pt>
                <c:pt idx="506">
                  <c:v>278652.08190498</c:v>
                </c:pt>
                <c:pt idx="507">
                  <c:v>278678.333410964</c:v>
                </c:pt>
                <c:pt idx="508">
                  <c:v>278629.727563434</c:v>
                </c:pt>
                <c:pt idx="509">
                  <c:v>278681.650101484</c:v>
                </c:pt>
                <c:pt idx="510">
                  <c:v>278661.657513526</c:v>
                </c:pt>
                <c:pt idx="511">
                  <c:v>278698.788702754</c:v>
                </c:pt>
                <c:pt idx="512">
                  <c:v>278689.149516861</c:v>
                </c:pt>
                <c:pt idx="513">
                  <c:v>278659.737852669</c:v>
                </c:pt>
                <c:pt idx="514">
                  <c:v>278660.110429137</c:v>
                </c:pt>
                <c:pt idx="515">
                  <c:v>278637.158437213</c:v>
                </c:pt>
                <c:pt idx="516">
                  <c:v>278672.832962209</c:v>
                </c:pt>
                <c:pt idx="517">
                  <c:v>278651.998799328</c:v>
                </c:pt>
                <c:pt idx="518">
                  <c:v>278645.290932649</c:v>
                </c:pt>
                <c:pt idx="519">
                  <c:v>278653.144021258</c:v>
                </c:pt>
                <c:pt idx="520">
                  <c:v>278661.81877434</c:v>
                </c:pt>
                <c:pt idx="521">
                  <c:v>278666.678873618</c:v>
                </c:pt>
                <c:pt idx="522">
                  <c:v>278633.702339547</c:v>
                </c:pt>
                <c:pt idx="523">
                  <c:v>278647.642735469</c:v>
                </c:pt>
                <c:pt idx="524">
                  <c:v>278629.076865216</c:v>
                </c:pt>
                <c:pt idx="525">
                  <c:v>278651.685903662</c:v>
                </c:pt>
                <c:pt idx="526">
                  <c:v>278645.727672142</c:v>
                </c:pt>
                <c:pt idx="527">
                  <c:v>278654.279325305</c:v>
                </c:pt>
                <c:pt idx="528">
                  <c:v>278656.197308639</c:v>
                </c:pt>
                <c:pt idx="529">
                  <c:v>278655.633567466</c:v>
                </c:pt>
                <c:pt idx="530">
                  <c:v>278663.709890273</c:v>
                </c:pt>
                <c:pt idx="531">
                  <c:v>278647.311991044</c:v>
                </c:pt>
                <c:pt idx="532">
                  <c:v>278644.920910898</c:v>
                </c:pt>
                <c:pt idx="533">
                  <c:v>278639.450286822</c:v>
                </c:pt>
                <c:pt idx="534">
                  <c:v>278636.73559874</c:v>
                </c:pt>
                <c:pt idx="535">
                  <c:v>278637.003487434</c:v>
                </c:pt>
                <c:pt idx="536">
                  <c:v>278639.399902786</c:v>
                </c:pt>
                <c:pt idx="537">
                  <c:v>278633.235840914</c:v>
                </c:pt>
                <c:pt idx="538">
                  <c:v>278638.392584881</c:v>
                </c:pt>
                <c:pt idx="539">
                  <c:v>278637.00204094</c:v>
                </c:pt>
                <c:pt idx="540">
                  <c:v>278631.251823797</c:v>
                </c:pt>
                <c:pt idx="541">
                  <c:v>278642.040700039</c:v>
                </c:pt>
                <c:pt idx="542">
                  <c:v>278640.299510294</c:v>
                </c:pt>
                <c:pt idx="543">
                  <c:v>278642.338281482</c:v>
                </c:pt>
                <c:pt idx="544">
                  <c:v>278649.076696517</c:v>
                </c:pt>
                <c:pt idx="545">
                  <c:v>278642.894721632</c:v>
                </c:pt>
                <c:pt idx="546">
                  <c:v>278640.50976751</c:v>
                </c:pt>
                <c:pt idx="547">
                  <c:v>278640.256148584</c:v>
                </c:pt>
                <c:pt idx="548">
                  <c:v>278639.579025142</c:v>
                </c:pt>
                <c:pt idx="549">
                  <c:v>278641.659597934</c:v>
                </c:pt>
                <c:pt idx="550">
                  <c:v>278641.682988169</c:v>
                </c:pt>
                <c:pt idx="551">
                  <c:v>278640.074885475</c:v>
                </c:pt>
                <c:pt idx="552">
                  <c:v>278641.071535606</c:v>
                </c:pt>
                <c:pt idx="553">
                  <c:v>278642.337654055</c:v>
                </c:pt>
                <c:pt idx="554">
                  <c:v>278643.220644655</c:v>
                </c:pt>
                <c:pt idx="555">
                  <c:v>278643.490575098</c:v>
                </c:pt>
                <c:pt idx="556">
                  <c:v>278637.807599552</c:v>
                </c:pt>
                <c:pt idx="557">
                  <c:v>278637.142140531</c:v>
                </c:pt>
                <c:pt idx="558">
                  <c:v>278641.041827211</c:v>
                </c:pt>
                <c:pt idx="559">
                  <c:v>278643.391226215</c:v>
                </c:pt>
                <c:pt idx="560">
                  <c:v>278640.29546782</c:v>
                </c:pt>
                <c:pt idx="561">
                  <c:v>278639.699565194</c:v>
                </c:pt>
                <c:pt idx="562">
                  <c:v>278641.683690769</c:v>
                </c:pt>
                <c:pt idx="563">
                  <c:v>278639.834077154</c:v>
                </c:pt>
                <c:pt idx="564">
                  <c:v>278640.286378013</c:v>
                </c:pt>
                <c:pt idx="565">
                  <c:v>278639.767587237</c:v>
                </c:pt>
                <c:pt idx="566">
                  <c:v>278641.39739579</c:v>
                </c:pt>
                <c:pt idx="567">
                  <c:v>278637.797793511</c:v>
                </c:pt>
                <c:pt idx="568">
                  <c:v>278639.088888421</c:v>
                </c:pt>
                <c:pt idx="569">
                  <c:v>278639.71522612</c:v>
                </c:pt>
                <c:pt idx="570">
                  <c:v>278639.650959082</c:v>
                </c:pt>
                <c:pt idx="571">
                  <c:v>278641.250832449</c:v>
                </c:pt>
                <c:pt idx="572">
                  <c:v>278641.221987796</c:v>
                </c:pt>
                <c:pt idx="573">
                  <c:v>278640.729612725</c:v>
                </c:pt>
                <c:pt idx="574">
                  <c:v>278641.65619162</c:v>
                </c:pt>
                <c:pt idx="575">
                  <c:v>278640.675238714</c:v>
                </c:pt>
                <c:pt idx="576">
                  <c:v>278642.203578462</c:v>
                </c:pt>
                <c:pt idx="577">
                  <c:v>278640.930050526</c:v>
                </c:pt>
                <c:pt idx="578">
                  <c:v>278640.336485017</c:v>
                </c:pt>
                <c:pt idx="579">
                  <c:v>278640.717328972</c:v>
                </c:pt>
                <c:pt idx="580">
                  <c:v>278640.846689235</c:v>
                </c:pt>
                <c:pt idx="581">
                  <c:v>278639.618116777</c:v>
                </c:pt>
                <c:pt idx="582">
                  <c:v>278640.921502354</c:v>
                </c:pt>
                <c:pt idx="583">
                  <c:v>278640.709541328</c:v>
                </c:pt>
                <c:pt idx="584">
                  <c:v>278640.29372791</c:v>
                </c:pt>
                <c:pt idx="585">
                  <c:v>278641.031084402</c:v>
                </c:pt>
                <c:pt idx="586">
                  <c:v>278641.510772023</c:v>
                </c:pt>
                <c:pt idx="587">
                  <c:v>278641.519727607</c:v>
                </c:pt>
                <c:pt idx="588">
                  <c:v>278642.023547053</c:v>
                </c:pt>
                <c:pt idx="589">
                  <c:v>278641.317365995</c:v>
                </c:pt>
                <c:pt idx="590">
                  <c:v>278641.295794773</c:v>
                </c:pt>
                <c:pt idx="591">
                  <c:v>278641.658852425</c:v>
                </c:pt>
                <c:pt idx="592">
                  <c:v>278641.499066392</c:v>
                </c:pt>
                <c:pt idx="593">
                  <c:v>278641.140678321</c:v>
                </c:pt>
                <c:pt idx="594">
                  <c:v>278641.256500645</c:v>
                </c:pt>
                <c:pt idx="595">
                  <c:v>278641.530548425</c:v>
                </c:pt>
                <c:pt idx="596">
                  <c:v>278641.422793805</c:v>
                </c:pt>
                <c:pt idx="597">
                  <c:v>278641.424139878</c:v>
                </c:pt>
                <c:pt idx="598">
                  <c:v>278641.974501351</c:v>
                </c:pt>
                <c:pt idx="599">
                  <c:v>278642.164159585</c:v>
                </c:pt>
                <c:pt idx="600">
                  <c:v>278642.036026887</c:v>
                </c:pt>
                <c:pt idx="601">
                  <c:v>278641.81682711</c:v>
                </c:pt>
                <c:pt idx="602">
                  <c:v>278641.695632682</c:v>
                </c:pt>
                <c:pt idx="603">
                  <c:v>278641.766973928</c:v>
                </c:pt>
                <c:pt idx="604">
                  <c:v>278641.533074234</c:v>
                </c:pt>
                <c:pt idx="605">
                  <c:v>278641.716266879</c:v>
                </c:pt>
                <c:pt idx="606">
                  <c:v>278641.590067632</c:v>
                </c:pt>
                <c:pt idx="607">
                  <c:v>278641.716133837</c:v>
                </c:pt>
                <c:pt idx="608">
                  <c:v>278641.468356002</c:v>
                </c:pt>
                <c:pt idx="609">
                  <c:v>278641.336911931</c:v>
                </c:pt>
                <c:pt idx="610">
                  <c:v>278641.430996859</c:v>
                </c:pt>
                <c:pt idx="611">
                  <c:v>278641.472182533</c:v>
                </c:pt>
                <c:pt idx="612">
                  <c:v>278641.392849278</c:v>
                </c:pt>
                <c:pt idx="613">
                  <c:v>278641.199725942</c:v>
                </c:pt>
                <c:pt idx="614">
                  <c:v>278641.343755075</c:v>
                </c:pt>
                <c:pt idx="615">
                  <c:v>278641.617887742</c:v>
                </c:pt>
                <c:pt idx="616">
                  <c:v>278641.403740342</c:v>
                </c:pt>
                <c:pt idx="617">
                  <c:v>278641.369356175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Main!$G$2:$G$619</c:f>
              <c:numCache>
                <c:formatCode>General</c:formatCode>
                <c:ptCount val="618"/>
                <c:pt idx="0">
                  <c:v>801187.300930201</c:v>
                </c:pt>
                <c:pt idx="1">
                  <c:v>2928107.14620031</c:v>
                </c:pt>
                <c:pt idx="2">
                  <c:v>2792197.06676349</c:v>
                </c:pt>
                <c:pt idx="3">
                  <c:v>2637905.50055064</c:v>
                </c:pt>
                <c:pt idx="4">
                  <c:v>2553971.44157816</c:v>
                </c:pt>
                <c:pt idx="5">
                  <c:v>2413281.36645205</c:v>
                </c:pt>
                <c:pt idx="6">
                  <c:v>2331560.2683392</c:v>
                </c:pt>
                <c:pt idx="7">
                  <c:v>2186405.84193292</c:v>
                </c:pt>
                <c:pt idx="8">
                  <c:v>2103797.09333607</c:v>
                </c:pt>
                <c:pt idx="9">
                  <c:v>1955143.70965723</c:v>
                </c:pt>
                <c:pt idx="10">
                  <c:v>1746485.00993914</c:v>
                </c:pt>
                <c:pt idx="11">
                  <c:v>1573858.97102134</c:v>
                </c:pt>
                <c:pt idx="12">
                  <c:v>1549773.74224681</c:v>
                </c:pt>
                <c:pt idx="13">
                  <c:v>1548029.44620737</c:v>
                </c:pt>
                <c:pt idx="14">
                  <c:v>1507587.39077683</c:v>
                </c:pt>
                <c:pt idx="15">
                  <c:v>1503865.15184644</c:v>
                </c:pt>
                <c:pt idx="16">
                  <c:v>1464600.06526361</c:v>
                </c:pt>
                <c:pt idx="17">
                  <c:v>1460379.54174278</c:v>
                </c:pt>
                <c:pt idx="18">
                  <c:v>1418473.83150616</c:v>
                </c:pt>
                <c:pt idx="19">
                  <c:v>1371923.84032</c:v>
                </c:pt>
                <c:pt idx="20">
                  <c:v>1287650.59908933</c:v>
                </c:pt>
                <c:pt idx="21">
                  <c:v>1220916.66136015</c:v>
                </c:pt>
                <c:pt idx="22">
                  <c:v>1203988.13498054</c:v>
                </c:pt>
                <c:pt idx="23">
                  <c:v>1185384.10006554</c:v>
                </c:pt>
                <c:pt idx="24">
                  <c:v>1192620.11984411</c:v>
                </c:pt>
                <c:pt idx="25">
                  <c:v>1169003.38274789</c:v>
                </c:pt>
                <c:pt idx="26">
                  <c:v>1158585.72019146</c:v>
                </c:pt>
                <c:pt idx="27">
                  <c:v>1158581.74798836</c:v>
                </c:pt>
                <c:pt idx="28">
                  <c:v>1143124.94412999</c:v>
                </c:pt>
                <c:pt idx="29">
                  <c:v>1141739.47008961</c:v>
                </c:pt>
                <c:pt idx="30">
                  <c:v>1093962.26081428</c:v>
                </c:pt>
                <c:pt idx="31">
                  <c:v>1056086.02120861</c:v>
                </c:pt>
                <c:pt idx="32">
                  <c:v>1034244.73180472</c:v>
                </c:pt>
                <c:pt idx="33">
                  <c:v>1019200.85734336</c:v>
                </c:pt>
                <c:pt idx="34">
                  <c:v>1005192.35899837</c:v>
                </c:pt>
                <c:pt idx="35">
                  <c:v>997846.538124754</c:v>
                </c:pt>
                <c:pt idx="36">
                  <c:v>997351.40557533</c:v>
                </c:pt>
                <c:pt idx="37">
                  <c:v>985079.218870026</c:v>
                </c:pt>
                <c:pt idx="38">
                  <c:v>986412.973462173</c:v>
                </c:pt>
                <c:pt idx="39">
                  <c:v>983981.641245359</c:v>
                </c:pt>
                <c:pt idx="40">
                  <c:v>960900.478483316</c:v>
                </c:pt>
                <c:pt idx="41">
                  <c:v>940461.413495083</c:v>
                </c:pt>
                <c:pt idx="42">
                  <c:v>925518.395084823</c:v>
                </c:pt>
                <c:pt idx="43">
                  <c:v>911628.577036797</c:v>
                </c:pt>
                <c:pt idx="44">
                  <c:v>899120.89671351</c:v>
                </c:pt>
                <c:pt idx="45">
                  <c:v>890881.605652663</c:v>
                </c:pt>
                <c:pt idx="46">
                  <c:v>885270.430674896</c:v>
                </c:pt>
                <c:pt idx="47">
                  <c:v>885933.596556667</c:v>
                </c:pt>
                <c:pt idx="48">
                  <c:v>877612.421656877</c:v>
                </c:pt>
                <c:pt idx="49">
                  <c:v>868186.415858178</c:v>
                </c:pt>
                <c:pt idx="50">
                  <c:v>857942.788344831</c:v>
                </c:pt>
                <c:pt idx="51">
                  <c:v>847534.270594074</c:v>
                </c:pt>
                <c:pt idx="52">
                  <c:v>838687.636624766</c:v>
                </c:pt>
                <c:pt idx="53">
                  <c:v>829932.641032847</c:v>
                </c:pt>
                <c:pt idx="54">
                  <c:v>821751.031451903</c:v>
                </c:pt>
                <c:pt idx="55">
                  <c:v>816455.366931478</c:v>
                </c:pt>
                <c:pt idx="56">
                  <c:v>813177.024765218</c:v>
                </c:pt>
                <c:pt idx="57">
                  <c:v>810748.194483524</c:v>
                </c:pt>
                <c:pt idx="58">
                  <c:v>810330.107551786</c:v>
                </c:pt>
                <c:pt idx="59">
                  <c:v>803602.048841</c:v>
                </c:pt>
                <c:pt idx="60">
                  <c:v>796688.981102821</c:v>
                </c:pt>
                <c:pt idx="61">
                  <c:v>790343.724746062</c:v>
                </c:pt>
                <c:pt idx="62">
                  <c:v>785090.391179269</c:v>
                </c:pt>
                <c:pt idx="63">
                  <c:v>779664.943693796</c:v>
                </c:pt>
                <c:pt idx="64">
                  <c:v>773974.14547386</c:v>
                </c:pt>
                <c:pt idx="65">
                  <c:v>769493.917201347</c:v>
                </c:pt>
                <c:pt idx="66">
                  <c:v>766330.174969406</c:v>
                </c:pt>
                <c:pt idx="67">
                  <c:v>764974.602697131</c:v>
                </c:pt>
                <c:pt idx="68">
                  <c:v>765077.544618397</c:v>
                </c:pt>
                <c:pt idx="69">
                  <c:v>760110.657017551</c:v>
                </c:pt>
                <c:pt idx="70">
                  <c:v>755825.574680042</c:v>
                </c:pt>
                <c:pt idx="71">
                  <c:v>751655.569312755</c:v>
                </c:pt>
                <c:pt idx="72">
                  <c:v>747967.335995293</c:v>
                </c:pt>
                <c:pt idx="73">
                  <c:v>744021.159896095</c:v>
                </c:pt>
                <c:pt idx="74">
                  <c:v>739960.306560115</c:v>
                </c:pt>
                <c:pt idx="75">
                  <c:v>736827.887495906</c:v>
                </c:pt>
                <c:pt idx="76">
                  <c:v>734814.488125787</c:v>
                </c:pt>
                <c:pt idx="77">
                  <c:v>733480.128757218</c:v>
                </c:pt>
                <c:pt idx="78">
                  <c:v>733506.782214898</c:v>
                </c:pt>
                <c:pt idx="79">
                  <c:v>730089.268387979</c:v>
                </c:pt>
                <c:pt idx="80">
                  <c:v>726739.967398972</c:v>
                </c:pt>
                <c:pt idx="81">
                  <c:v>723631.962685414</c:v>
                </c:pt>
                <c:pt idx="82">
                  <c:v>721193.833208802</c:v>
                </c:pt>
                <c:pt idx="83">
                  <c:v>718635.070981688</c:v>
                </c:pt>
                <c:pt idx="84">
                  <c:v>715645.980698369</c:v>
                </c:pt>
                <c:pt idx="85">
                  <c:v>713058.530005576</c:v>
                </c:pt>
                <c:pt idx="86">
                  <c:v>711184.381910055</c:v>
                </c:pt>
                <c:pt idx="87">
                  <c:v>710325.818234698</c:v>
                </c:pt>
                <c:pt idx="88">
                  <c:v>710357.648764199</c:v>
                </c:pt>
                <c:pt idx="89">
                  <c:v>707724.90083248</c:v>
                </c:pt>
                <c:pt idx="90">
                  <c:v>705385.554733252</c:v>
                </c:pt>
                <c:pt idx="91">
                  <c:v>703215.683957632</c:v>
                </c:pt>
                <c:pt idx="92">
                  <c:v>701272.303755504</c:v>
                </c:pt>
                <c:pt idx="93">
                  <c:v>699155.363315489</c:v>
                </c:pt>
                <c:pt idx="94">
                  <c:v>696893.20513925</c:v>
                </c:pt>
                <c:pt idx="95">
                  <c:v>694994.192345759</c:v>
                </c:pt>
                <c:pt idx="96">
                  <c:v>693789.645286798</c:v>
                </c:pt>
                <c:pt idx="97">
                  <c:v>693093.8534322</c:v>
                </c:pt>
                <c:pt idx="98">
                  <c:v>693185.428677066</c:v>
                </c:pt>
                <c:pt idx="99">
                  <c:v>691142.149028228</c:v>
                </c:pt>
                <c:pt idx="100">
                  <c:v>689230.286112309</c:v>
                </c:pt>
                <c:pt idx="101">
                  <c:v>687359.204944695</c:v>
                </c:pt>
                <c:pt idx="102">
                  <c:v>686048.339369022</c:v>
                </c:pt>
                <c:pt idx="103">
                  <c:v>684739.443354141</c:v>
                </c:pt>
                <c:pt idx="104">
                  <c:v>682970.319883897</c:v>
                </c:pt>
                <c:pt idx="105">
                  <c:v>681372.537571484</c:v>
                </c:pt>
                <c:pt idx="106">
                  <c:v>680222.005666362</c:v>
                </c:pt>
                <c:pt idx="107">
                  <c:v>679662.121659546</c:v>
                </c:pt>
                <c:pt idx="108">
                  <c:v>679600.008065196</c:v>
                </c:pt>
                <c:pt idx="109">
                  <c:v>678166.406703134</c:v>
                </c:pt>
                <c:pt idx="110">
                  <c:v>676740.37951842</c:v>
                </c:pt>
                <c:pt idx="111">
                  <c:v>675544.693744789</c:v>
                </c:pt>
                <c:pt idx="112">
                  <c:v>674402.663695466</c:v>
                </c:pt>
                <c:pt idx="113">
                  <c:v>673126.45686275</c:v>
                </c:pt>
                <c:pt idx="114">
                  <c:v>671809.961608619</c:v>
                </c:pt>
                <c:pt idx="115">
                  <c:v>670647.822170464</c:v>
                </c:pt>
                <c:pt idx="116">
                  <c:v>669999.88443884</c:v>
                </c:pt>
                <c:pt idx="117">
                  <c:v>669748.114956195</c:v>
                </c:pt>
                <c:pt idx="118">
                  <c:v>669590.082828776</c:v>
                </c:pt>
                <c:pt idx="119">
                  <c:v>668601.530840648</c:v>
                </c:pt>
                <c:pt idx="120">
                  <c:v>667561.619432489</c:v>
                </c:pt>
                <c:pt idx="121">
                  <c:v>666317.524683206</c:v>
                </c:pt>
                <c:pt idx="122">
                  <c:v>665702.793127866</c:v>
                </c:pt>
                <c:pt idx="123">
                  <c:v>665277.042116789</c:v>
                </c:pt>
                <c:pt idx="124">
                  <c:v>664307.531914575</c:v>
                </c:pt>
                <c:pt idx="125">
                  <c:v>663395.032106833</c:v>
                </c:pt>
                <c:pt idx="126">
                  <c:v>662735.372530032</c:v>
                </c:pt>
                <c:pt idx="127">
                  <c:v>662925.057011048</c:v>
                </c:pt>
                <c:pt idx="128">
                  <c:v>662341.057186878</c:v>
                </c:pt>
                <c:pt idx="129">
                  <c:v>662362.329209798</c:v>
                </c:pt>
                <c:pt idx="130">
                  <c:v>661465.914706387</c:v>
                </c:pt>
                <c:pt idx="131">
                  <c:v>661194.70633967</c:v>
                </c:pt>
                <c:pt idx="132">
                  <c:v>660622.003267143</c:v>
                </c:pt>
                <c:pt idx="133">
                  <c:v>660404.206296927</c:v>
                </c:pt>
                <c:pt idx="134">
                  <c:v>659838.627435912</c:v>
                </c:pt>
                <c:pt idx="135">
                  <c:v>659509.724447585</c:v>
                </c:pt>
                <c:pt idx="136">
                  <c:v>659744.813020003</c:v>
                </c:pt>
                <c:pt idx="137">
                  <c:v>659537.507077914</c:v>
                </c:pt>
                <c:pt idx="138">
                  <c:v>659267.126957978</c:v>
                </c:pt>
                <c:pt idx="139">
                  <c:v>659534.960776199</c:v>
                </c:pt>
                <c:pt idx="140">
                  <c:v>659723.567571306</c:v>
                </c:pt>
                <c:pt idx="141">
                  <c:v>659934.389847308</c:v>
                </c:pt>
                <c:pt idx="142">
                  <c:v>660283.906836033</c:v>
                </c:pt>
                <c:pt idx="143">
                  <c:v>659930.073695312</c:v>
                </c:pt>
                <c:pt idx="144">
                  <c:v>659848.718263443</c:v>
                </c:pt>
                <c:pt idx="145">
                  <c:v>660743.302055183</c:v>
                </c:pt>
                <c:pt idx="146">
                  <c:v>660177.534373687</c:v>
                </c:pt>
                <c:pt idx="147">
                  <c:v>659772.852971653</c:v>
                </c:pt>
                <c:pt idx="148">
                  <c:v>659517.026676505</c:v>
                </c:pt>
                <c:pt idx="149">
                  <c:v>659961.276670699</c:v>
                </c:pt>
                <c:pt idx="150">
                  <c:v>659779.760983502</c:v>
                </c:pt>
                <c:pt idx="151">
                  <c:v>659837.080541342</c:v>
                </c:pt>
                <c:pt idx="152">
                  <c:v>659970.902752489</c:v>
                </c:pt>
                <c:pt idx="153">
                  <c:v>659609.882066019</c:v>
                </c:pt>
                <c:pt idx="154">
                  <c:v>659899.413105858</c:v>
                </c:pt>
                <c:pt idx="155">
                  <c:v>659901.42173376</c:v>
                </c:pt>
                <c:pt idx="156">
                  <c:v>659798.422988333</c:v>
                </c:pt>
                <c:pt idx="157">
                  <c:v>659726.626619209</c:v>
                </c:pt>
                <c:pt idx="158">
                  <c:v>659610.171874498</c:v>
                </c:pt>
                <c:pt idx="159">
                  <c:v>659854.955826309</c:v>
                </c:pt>
                <c:pt idx="160">
                  <c:v>659839.377152297</c:v>
                </c:pt>
                <c:pt idx="161">
                  <c:v>659988.654431483</c:v>
                </c:pt>
                <c:pt idx="162">
                  <c:v>660058.689548818</c:v>
                </c:pt>
                <c:pt idx="163">
                  <c:v>660205.888725488</c:v>
                </c:pt>
                <c:pt idx="164">
                  <c:v>660030.570026923</c:v>
                </c:pt>
                <c:pt idx="165">
                  <c:v>660010.166805765</c:v>
                </c:pt>
                <c:pt idx="166">
                  <c:v>660023.17766207</c:v>
                </c:pt>
                <c:pt idx="167">
                  <c:v>660110.382913876</c:v>
                </c:pt>
                <c:pt idx="168">
                  <c:v>659920.384770388</c:v>
                </c:pt>
                <c:pt idx="169">
                  <c:v>660016.107117398</c:v>
                </c:pt>
                <c:pt idx="170">
                  <c:v>660077.983905657</c:v>
                </c:pt>
                <c:pt idx="171">
                  <c:v>659984.082180214</c:v>
                </c:pt>
                <c:pt idx="172">
                  <c:v>660112.912853324</c:v>
                </c:pt>
                <c:pt idx="173">
                  <c:v>660005.222645928</c:v>
                </c:pt>
                <c:pt idx="174">
                  <c:v>660009.606318237</c:v>
                </c:pt>
                <c:pt idx="175">
                  <c:v>659844.029636133</c:v>
                </c:pt>
                <c:pt idx="176">
                  <c:v>660053.640688788</c:v>
                </c:pt>
                <c:pt idx="177">
                  <c:v>659992.78178174</c:v>
                </c:pt>
                <c:pt idx="178">
                  <c:v>660100.905052653</c:v>
                </c:pt>
                <c:pt idx="179">
                  <c:v>659980.751833635</c:v>
                </c:pt>
                <c:pt idx="180">
                  <c:v>659946.175384678</c:v>
                </c:pt>
                <c:pt idx="181">
                  <c:v>659978.182313752</c:v>
                </c:pt>
                <c:pt idx="182">
                  <c:v>659970.992160764</c:v>
                </c:pt>
                <c:pt idx="183">
                  <c:v>659981.584436151</c:v>
                </c:pt>
                <c:pt idx="184">
                  <c:v>659986.979745396</c:v>
                </c:pt>
                <c:pt idx="185">
                  <c:v>659976.388016941</c:v>
                </c:pt>
                <c:pt idx="186">
                  <c:v>660014.300855509</c:v>
                </c:pt>
                <c:pt idx="187">
                  <c:v>660041.068753654</c:v>
                </c:pt>
                <c:pt idx="188">
                  <c:v>660055.716968063</c:v>
                </c:pt>
                <c:pt idx="189">
                  <c:v>660052.971676894</c:v>
                </c:pt>
                <c:pt idx="190">
                  <c:v>660067.734320151</c:v>
                </c:pt>
                <c:pt idx="191">
                  <c:v>660058.710729082</c:v>
                </c:pt>
                <c:pt idx="192">
                  <c:v>660050.344858943</c:v>
                </c:pt>
                <c:pt idx="193">
                  <c:v>660070.632381902</c:v>
                </c:pt>
                <c:pt idx="194">
                  <c:v>660069.808035071</c:v>
                </c:pt>
                <c:pt idx="195">
                  <c:v>660099.297021506</c:v>
                </c:pt>
                <c:pt idx="196">
                  <c:v>660065.14223763</c:v>
                </c:pt>
                <c:pt idx="197">
                  <c:v>660063.125887822</c:v>
                </c:pt>
                <c:pt idx="198">
                  <c:v>660071.487813139</c:v>
                </c:pt>
                <c:pt idx="199">
                  <c:v>660054.43397922</c:v>
                </c:pt>
                <c:pt idx="200">
                  <c:v>660072.718869288</c:v>
                </c:pt>
                <c:pt idx="201">
                  <c:v>660065.449717793</c:v>
                </c:pt>
                <c:pt idx="202">
                  <c:v>660078.689695048</c:v>
                </c:pt>
                <c:pt idx="203">
                  <c:v>660075.113759657</c:v>
                </c:pt>
                <c:pt idx="204">
                  <c:v>660064.878360369</c:v>
                </c:pt>
                <c:pt idx="205">
                  <c:v>660065.01370284</c:v>
                </c:pt>
                <c:pt idx="206">
                  <c:v>660057.777124217</c:v>
                </c:pt>
                <c:pt idx="207">
                  <c:v>660069.360435715</c:v>
                </c:pt>
                <c:pt idx="208">
                  <c:v>660061.788133536</c:v>
                </c:pt>
                <c:pt idx="209">
                  <c:v>660059.500759762</c:v>
                </c:pt>
                <c:pt idx="210">
                  <c:v>660062.193259151</c:v>
                </c:pt>
                <c:pt idx="211">
                  <c:v>660065.21082775</c:v>
                </c:pt>
                <c:pt idx="212">
                  <c:v>660066.351629282</c:v>
                </c:pt>
                <c:pt idx="213">
                  <c:v>660055.149359561</c:v>
                </c:pt>
                <c:pt idx="214">
                  <c:v>660060.400901092</c:v>
                </c:pt>
                <c:pt idx="215">
                  <c:v>660054.398254998</c:v>
                </c:pt>
                <c:pt idx="216">
                  <c:v>660061.838491257</c:v>
                </c:pt>
                <c:pt idx="217">
                  <c:v>660059.90193349</c:v>
                </c:pt>
                <c:pt idx="218">
                  <c:v>660062.746703019</c:v>
                </c:pt>
                <c:pt idx="219">
                  <c:v>660063.628369981</c:v>
                </c:pt>
                <c:pt idx="220">
                  <c:v>660063.379467046</c:v>
                </c:pt>
                <c:pt idx="221">
                  <c:v>660066.300848966</c:v>
                </c:pt>
                <c:pt idx="222">
                  <c:v>660060.432093203</c:v>
                </c:pt>
                <c:pt idx="223">
                  <c:v>660059.651261142</c:v>
                </c:pt>
                <c:pt idx="224">
                  <c:v>660057.901712379</c:v>
                </c:pt>
                <c:pt idx="225">
                  <c:v>660057.026215138</c:v>
                </c:pt>
                <c:pt idx="226">
                  <c:v>660057.091256484</c:v>
                </c:pt>
                <c:pt idx="227">
                  <c:v>660057.93919527</c:v>
                </c:pt>
                <c:pt idx="228">
                  <c:v>660055.867872792</c:v>
                </c:pt>
                <c:pt idx="229">
                  <c:v>660057.628960376</c:v>
                </c:pt>
                <c:pt idx="230">
                  <c:v>660057.081163965</c:v>
                </c:pt>
                <c:pt idx="231">
                  <c:v>660055.030513393</c:v>
                </c:pt>
                <c:pt idx="232">
                  <c:v>660058.859655127</c:v>
                </c:pt>
                <c:pt idx="233">
                  <c:v>660058.409121987</c:v>
                </c:pt>
                <c:pt idx="234">
                  <c:v>660058.865647787</c:v>
                </c:pt>
                <c:pt idx="235">
                  <c:v>660061.25353893</c:v>
                </c:pt>
                <c:pt idx="236">
                  <c:v>660059.191478058</c:v>
                </c:pt>
                <c:pt idx="237">
                  <c:v>660058.363884088</c:v>
                </c:pt>
                <c:pt idx="238">
                  <c:v>660058.262505486</c:v>
                </c:pt>
                <c:pt idx="239">
                  <c:v>660058.028738325</c:v>
                </c:pt>
                <c:pt idx="240">
                  <c:v>660058.800321681</c:v>
                </c:pt>
                <c:pt idx="241">
                  <c:v>660058.771867468</c:v>
                </c:pt>
                <c:pt idx="242">
                  <c:v>660058.240424289</c:v>
                </c:pt>
                <c:pt idx="243">
                  <c:v>660058.544433285</c:v>
                </c:pt>
                <c:pt idx="244">
                  <c:v>660059.006858848</c:v>
                </c:pt>
                <c:pt idx="245">
                  <c:v>660059.25189783</c:v>
                </c:pt>
                <c:pt idx="246">
                  <c:v>660059.307101761</c:v>
                </c:pt>
                <c:pt idx="247">
                  <c:v>660057.405066214</c:v>
                </c:pt>
                <c:pt idx="248">
                  <c:v>660057.184817346</c:v>
                </c:pt>
                <c:pt idx="249">
                  <c:v>660058.558007227</c:v>
                </c:pt>
                <c:pt idx="250">
                  <c:v>660059.28218873</c:v>
                </c:pt>
                <c:pt idx="251">
                  <c:v>660058.2744979</c:v>
                </c:pt>
                <c:pt idx="252">
                  <c:v>660058.163485151</c:v>
                </c:pt>
                <c:pt idx="253">
                  <c:v>660058.779172136</c:v>
                </c:pt>
                <c:pt idx="254">
                  <c:v>660058.147875491</c:v>
                </c:pt>
                <c:pt idx="255">
                  <c:v>660058.274461289</c:v>
                </c:pt>
                <c:pt idx="256">
                  <c:v>660058.229687656</c:v>
                </c:pt>
                <c:pt idx="257">
                  <c:v>660058.663472011</c:v>
                </c:pt>
                <c:pt idx="258">
                  <c:v>660057.43917023</c:v>
                </c:pt>
                <c:pt idx="259">
                  <c:v>660057.88545683</c:v>
                </c:pt>
                <c:pt idx="260">
                  <c:v>660058.126222757</c:v>
                </c:pt>
                <c:pt idx="261">
                  <c:v>660058.131283688</c:v>
                </c:pt>
                <c:pt idx="262">
                  <c:v>660058.643874822</c:v>
                </c:pt>
                <c:pt idx="263">
                  <c:v>660058.615926846</c:v>
                </c:pt>
                <c:pt idx="264">
                  <c:v>660058.461001217</c:v>
                </c:pt>
                <c:pt idx="265">
                  <c:v>660058.777518419</c:v>
                </c:pt>
                <c:pt idx="266">
                  <c:v>660058.42544772</c:v>
                </c:pt>
                <c:pt idx="267">
                  <c:v>660058.97786911</c:v>
                </c:pt>
                <c:pt idx="268">
                  <c:v>660058.50393304</c:v>
                </c:pt>
                <c:pt idx="269">
                  <c:v>660058.315072999</c:v>
                </c:pt>
                <c:pt idx="270">
                  <c:v>660058.424465423</c:v>
                </c:pt>
                <c:pt idx="271">
                  <c:v>660058.476740104</c:v>
                </c:pt>
                <c:pt idx="272">
                  <c:v>660058.074973026</c:v>
                </c:pt>
                <c:pt idx="273">
                  <c:v>660058.502993596</c:v>
                </c:pt>
                <c:pt idx="274">
                  <c:v>660058.449218718</c:v>
                </c:pt>
                <c:pt idx="275">
                  <c:v>660058.298744234</c:v>
                </c:pt>
                <c:pt idx="276">
                  <c:v>660058.569720595</c:v>
                </c:pt>
                <c:pt idx="277">
                  <c:v>660058.739371768</c:v>
                </c:pt>
                <c:pt idx="278">
                  <c:v>660058.745344383</c:v>
                </c:pt>
                <c:pt idx="279">
                  <c:v>660058.939359671</c:v>
                </c:pt>
                <c:pt idx="280">
                  <c:v>660058.675248501</c:v>
                </c:pt>
                <c:pt idx="281">
                  <c:v>660058.672780149</c:v>
                </c:pt>
                <c:pt idx="282">
                  <c:v>660058.800827837</c:v>
                </c:pt>
                <c:pt idx="283">
                  <c:v>660058.737671027</c:v>
                </c:pt>
                <c:pt idx="284">
                  <c:v>660058.622438292</c:v>
                </c:pt>
                <c:pt idx="285">
                  <c:v>660058.656835883</c:v>
                </c:pt>
                <c:pt idx="286">
                  <c:v>660058.752441357</c:v>
                </c:pt>
                <c:pt idx="287">
                  <c:v>660058.714925468</c:v>
                </c:pt>
                <c:pt idx="288">
                  <c:v>660058.722963339</c:v>
                </c:pt>
                <c:pt idx="289">
                  <c:v>660058.911402616</c:v>
                </c:pt>
                <c:pt idx="290">
                  <c:v>660058.980489863</c:v>
                </c:pt>
                <c:pt idx="291">
                  <c:v>660058.933769035</c:v>
                </c:pt>
                <c:pt idx="292">
                  <c:v>660058.855625524</c:v>
                </c:pt>
                <c:pt idx="293">
                  <c:v>660058.816466974</c:v>
                </c:pt>
                <c:pt idx="294">
                  <c:v>660058.840253482</c:v>
                </c:pt>
                <c:pt idx="295">
                  <c:v>660058.760586319</c:v>
                </c:pt>
                <c:pt idx="296">
                  <c:v>660058.823553764</c:v>
                </c:pt>
                <c:pt idx="297">
                  <c:v>660058.778638036</c:v>
                </c:pt>
                <c:pt idx="298">
                  <c:v>660058.820785297</c:v>
                </c:pt>
                <c:pt idx="299">
                  <c:v>660058.731281197</c:v>
                </c:pt>
                <c:pt idx="300">
                  <c:v>660058.68736072</c:v>
                </c:pt>
                <c:pt idx="301">
                  <c:v>660058.718422067</c:v>
                </c:pt>
                <c:pt idx="302">
                  <c:v>660058.733942303</c:v>
                </c:pt>
                <c:pt idx="303">
                  <c:v>660058.706627338</c:v>
                </c:pt>
                <c:pt idx="304">
                  <c:v>660058.638498921</c:v>
                </c:pt>
                <c:pt idx="305">
                  <c:v>660058.6909188</c:v>
                </c:pt>
                <c:pt idx="306">
                  <c:v>660058.779192797</c:v>
                </c:pt>
                <c:pt idx="307">
                  <c:v>660058.711072711</c:v>
                </c:pt>
                <c:pt idx="308">
                  <c:v>660058.700725751</c:v>
                </c:pt>
                <c:pt idx="309">
                  <c:v>660058.700725751</c:v>
                </c:pt>
                <c:pt idx="310">
                  <c:v>2928107.14620031</c:v>
                </c:pt>
                <c:pt idx="311">
                  <c:v>2792197.06676349</c:v>
                </c:pt>
                <c:pt idx="312">
                  <c:v>2637905.50055064</c:v>
                </c:pt>
                <c:pt idx="313">
                  <c:v>2553971.44157816</c:v>
                </c:pt>
                <c:pt idx="314">
                  <c:v>2413281.36645205</c:v>
                </c:pt>
                <c:pt idx="315">
                  <c:v>2331560.2683392</c:v>
                </c:pt>
                <c:pt idx="316">
                  <c:v>2186405.84193292</c:v>
                </c:pt>
                <c:pt idx="317">
                  <c:v>2103797.09333607</c:v>
                </c:pt>
                <c:pt idx="318">
                  <c:v>1955143.70965723</c:v>
                </c:pt>
                <c:pt idx="319">
                  <c:v>1746485.00993914</c:v>
                </c:pt>
                <c:pt idx="320">
                  <c:v>1573858.97102134</c:v>
                </c:pt>
                <c:pt idx="321">
                  <c:v>1549773.74224681</c:v>
                </c:pt>
                <c:pt idx="322">
                  <c:v>1548029.44620737</c:v>
                </c:pt>
                <c:pt idx="323">
                  <c:v>1507587.39077683</c:v>
                </c:pt>
                <c:pt idx="324">
                  <c:v>1503865.15184644</c:v>
                </c:pt>
                <c:pt idx="325">
                  <c:v>1464600.06526361</c:v>
                </c:pt>
                <c:pt idx="326">
                  <c:v>1460379.54174278</c:v>
                </c:pt>
                <c:pt idx="327">
                  <c:v>1418473.83150616</c:v>
                </c:pt>
                <c:pt idx="328">
                  <c:v>1371923.84032</c:v>
                </c:pt>
                <c:pt idx="329">
                  <c:v>1287650.59908933</c:v>
                </c:pt>
                <c:pt idx="330">
                  <c:v>1220916.66136015</c:v>
                </c:pt>
                <c:pt idx="331">
                  <c:v>1203988.13498054</c:v>
                </c:pt>
                <c:pt idx="332">
                  <c:v>1185384.10006554</c:v>
                </c:pt>
                <c:pt idx="333">
                  <c:v>1192620.11984411</c:v>
                </c:pt>
                <c:pt idx="334">
                  <c:v>1169003.38274789</c:v>
                </c:pt>
                <c:pt idx="335">
                  <c:v>1158585.72019146</c:v>
                </c:pt>
                <c:pt idx="336">
                  <c:v>1158581.74798836</c:v>
                </c:pt>
                <c:pt idx="337">
                  <c:v>1143124.94412999</c:v>
                </c:pt>
                <c:pt idx="338">
                  <c:v>1141739.47008961</c:v>
                </c:pt>
                <c:pt idx="339">
                  <c:v>1093962.26081428</c:v>
                </c:pt>
                <c:pt idx="340">
                  <c:v>1056086.02120861</c:v>
                </c:pt>
                <c:pt idx="341">
                  <c:v>1034244.73180472</c:v>
                </c:pt>
                <c:pt idx="342">
                  <c:v>1019200.85734336</c:v>
                </c:pt>
                <c:pt idx="343">
                  <c:v>1005192.35899837</c:v>
                </c:pt>
                <c:pt idx="344">
                  <c:v>997846.538124754</c:v>
                </c:pt>
                <c:pt idx="345">
                  <c:v>997351.40557533</c:v>
                </c:pt>
                <c:pt idx="346">
                  <c:v>985079.218870026</c:v>
                </c:pt>
                <c:pt idx="347">
                  <c:v>986412.973462173</c:v>
                </c:pt>
                <c:pt idx="348">
                  <c:v>983981.641245359</c:v>
                </c:pt>
                <c:pt idx="349">
                  <c:v>960900.478483316</c:v>
                </c:pt>
                <c:pt idx="350">
                  <c:v>940461.413495083</c:v>
                </c:pt>
                <c:pt idx="351">
                  <c:v>925518.395084823</c:v>
                </c:pt>
                <c:pt idx="352">
                  <c:v>911628.577036797</c:v>
                </c:pt>
                <c:pt idx="353">
                  <c:v>899120.89671351</c:v>
                </c:pt>
                <c:pt idx="354">
                  <c:v>890881.605652663</c:v>
                </c:pt>
                <c:pt idx="355">
                  <c:v>885270.430674896</c:v>
                </c:pt>
                <c:pt idx="356">
                  <c:v>885933.596556667</c:v>
                </c:pt>
                <c:pt idx="357">
                  <c:v>877612.421656877</c:v>
                </c:pt>
                <c:pt idx="358">
                  <c:v>868186.415858178</c:v>
                </c:pt>
                <c:pt idx="359">
                  <c:v>857942.788344831</c:v>
                </c:pt>
                <c:pt idx="360">
                  <c:v>847534.270594074</c:v>
                </c:pt>
                <c:pt idx="361">
                  <c:v>838687.636624766</c:v>
                </c:pt>
                <c:pt idx="362">
                  <c:v>829932.641032847</c:v>
                </c:pt>
                <c:pt idx="363">
                  <c:v>821751.031451903</c:v>
                </c:pt>
                <c:pt idx="364">
                  <c:v>816455.366931478</c:v>
                </c:pt>
                <c:pt idx="365">
                  <c:v>813177.024765218</c:v>
                </c:pt>
                <c:pt idx="366">
                  <c:v>810748.194483524</c:v>
                </c:pt>
                <c:pt idx="367">
                  <c:v>810330.107551786</c:v>
                </c:pt>
                <c:pt idx="368">
                  <c:v>803602.048841</c:v>
                </c:pt>
                <c:pt idx="369">
                  <c:v>796688.981102821</c:v>
                </c:pt>
                <c:pt idx="370">
                  <c:v>790343.724746062</c:v>
                </c:pt>
                <c:pt idx="371">
                  <c:v>785090.391179269</c:v>
                </c:pt>
                <c:pt idx="372">
                  <c:v>779664.943693796</c:v>
                </c:pt>
                <c:pt idx="373">
                  <c:v>773974.14547386</c:v>
                </c:pt>
                <c:pt idx="374">
                  <c:v>769493.917201347</c:v>
                </c:pt>
                <c:pt idx="375">
                  <c:v>766330.174969406</c:v>
                </c:pt>
                <c:pt idx="376">
                  <c:v>764974.602697131</c:v>
                </c:pt>
                <c:pt idx="377">
                  <c:v>765077.544618397</c:v>
                </c:pt>
                <c:pt idx="378">
                  <c:v>760110.657017551</c:v>
                </c:pt>
                <c:pt idx="379">
                  <c:v>755825.574680042</c:v>
                </c:pt>
                <c:pt idx="380">
                  <c:v>751655.569312755</c:v>
                </c:pt>
                <c:pt idx="381">
                  <c:v>747967.335995293</c:v>
                </c:pt>
                <c:pt idx="382">
                  <c:v>744021.159896095</c:v>
                </c:pt>
                <c:pt idx="383">
                  <c:v>739960.306560115</c:v>
                </c:pt>
                <c:pt idx="384">
                  <c:v>736827.887495906</c:v>
                </c:pt>
                <c:pt idx="385">
                  <c:v>734814.488125787</c:v>
                </c:pt>
                <c:pt idx="386">
                  <c:v>733480.128757218</c:v>
                </c:pt>
                <c:pt idx="387">
                  <c:v>733506.782214898</c:v>
                </c:pt>
                <c:pt idx="388">
                  <c:v>730089.268387979</c:v>
                </c:pt>
                <c:pt idx="389">
                  <c:v>726739.967398972</c:v>
                </c:pt>
                <c:pt idx="390">
                  <c:v>723631.962685414</c:v>
                </c:pt>
                <c:pt idx="391">
                  <c:v>721193.833208802</c:v>
                </c:pt>
                <c:pt idx="392">
                  <c:v>718635.070981688</c:v>
                </c:pt>
                <c:pt idx="393">
                  <c:v>715645.980698369</c:v>
                </c:pt>
                <c:pt idx="394">
                  <c:v>713058.530005576</c:v>
                </c:pt>
                <c:pt idx="395">
                  <c:v>711184.381910055</c:v>
                </c:pt>
                <c:pt idx="396">
                  <c:v>710325.818234698</c:v>
                </c:pt>
                <c:pt idx="397">
                  <c:v>710357.648764199</c:v>
                </c:pt>
                <c:pt idx="398">
                  <c:v>707724.90083248</c:v>
                </c:pt>
                <c:pt idx="399">
                  <c:v>705385.554733252</c:v>
                </c:pt>
                <c:pt idx="400">
                  <c:v>703215.683957632</c:v>
                </c:pt>
                <c:pt idx="401">
                  <c:v>701272.303755504</c:v>
                </c:pt>
                <c:pt idx="402">
                  <c:v>699155.363315489</c:v>
                </c:pt>
                <c:pt idx="403">
                  <c:v>696893.20513925</c:v>
                </c:pt>
                <c:pt idx="404">
                  <c:v>694994.192345759</c:v>
                </c:pt>
                <c:pt idx="405">
                  <c:v>693789.645286798</c:v>
                </c:pt>
                <c:pt idx="406">
                  <c:v>693093.8534322</c:v>
                </c:pt>
                <c:pt idx="407">
                  <c:v>693185.428677066</c:v>
                </c:pt>
                <c:pt idx="408">
                  <c:v>691142.149028228</c:v>
                </c:pt>
                <c:pt idx="409">
                  <c:v>689230.286112309</c:v>
                </c:pt>
                <c:pt idx="410">
                  <c:v>687359.204944695</c:v>
                </c:pt>
                <c:pt idx="411">
                  <c:v>686048.339369022</c:v>
                </c:pt>
                <c:pt idx="412">
                  <c:v>684739.443354141</c:v>
                </c:pt>
                <c:pt idx="413">
                  <c:v>682970.319883897</c:v>
                </c:pt>
                <c:pt idx="414">
                  <c:v>681372.537571484</c:v>
                </c:pt>
                <c:pt idx="415">
                  <c:v>680222.005666362</c:v>
                </c:pt>
                <c:pt idx="416">
                  <c:v>679662.121659546</c:v>
                </c:pt>
                <c:pt idx="417">
                  <c:v>679600.008065196</c:v>
                </c:pt>
                <c:pt idx="418">
                  <c:v>678166.406703134</c:v>
                </c:pt>
                <c:pt idx="419">
                  <c:v>676740.37951842</c:v>
                </c:pt>
                <c:pt idx="420">
                  <c:v>675544.693744789</c:v>
                </c:pt>
                <c:pt idx="421">
                  <c:v>674402.663695466</c:v>
                </c:pt>
                <c:pt idx="422">
                  <c:v>673126.45686275</c:v>
                </c:pt>
                <c:pt idx="423">
                  <c:v>671809.961608619</c:v>
                </c:pt>
                <c:pt idx="424">
                  <c:v>670647.822170464</c:v>
                </c:pt>
                <c:pt idx="425">
                  <c:v>669999.88443884</c:v>
                </c:pt>
                <c:pt idx="426">
                  <c:v>669748.114956195</c:v>
                </c:pt>
                <c:pt idx="427">
                  <c:v>669590.082828776</c:v>
                </c:pt>
                <c:pt idx="428">
                  <c:v>668601.530840648</c:v>
                </c:pt>
                <c:pt idx="429">
                  <c:v>667561.619432489</c:v>
                </c:pt>
                <c:pt idx="430">
                  <c:v>666317.524683206</c:v>
                </c:pt>
                <c:pt idx="431">
                  <c:v>665702.793127866</c:v>
                </c:pt>
                <c:pt idx="432">
                  <c:v>665277.042116789</c:v>
                </c:pt>
                <c:pt idx="433">
                  <c:v>664307.531914575</c:v>
                </c:pt>
                <c:pt idx="434">
                  <c:v>663395.032106833</c:v>
                </c:pt>
                <c:pt idx="435">
                  <c:v>662735.372530032</c:v>
                </c:pt>
                <c:pt idx="436">
                  <c:v>662925.057011048</c:v>
                </c:pt>
                <c:pt idx="437">
                  <c:v>662341.057186878</c:v>
                </c:pt>
                <c:pt idx="438">
                  <c:v>662362.329209798</c:v>
                </c:pt>
                <c:pt idx="439">
                  <c:v>661465.914706387</c:v>
                </c:pt>
                <c:pt idx="440">
                  <c:v>661194.70633967</c:v>
                </c:pt>
                <c:pt idx="441">
                  <c:v>660622.003267143</c:v>
                </c:pt>
                <c:pt idx="442">
                  <c:v>660404.206296927</c:v>
                </c:pt>
                <c:pt idx="443">
                  <c:v>659838.627435912</c:v>
                </c:pt>
                <c:pt idx="444">
                  <c:v>659509.724447585</c:v>
                </c:pt>
                <c:pt idx="445">
                  <c:v>659744.813020003</c:v>
                </c:pt>
                <c:pt idx="446">
                  <c:v>659537.507077914</c:v>
                </c:pt>
                <c:pt idx="447">
                  <c:v>659267.126957978</c:v>
                </c:pt>
                <c:pt idx="448">
                  <c:v>659534.960776199</c:v>
                </c:pt>
                <c:pt idx="449">
                  <c:v>659723.567571306</c:v>
                </c:pt>
                <c:pt idx="450">
                  <c:v>659934.389847308</c:v>
                </c:pt>
                <c:pt idx="451">
                  <c:v>660283.906836033</c:v>
                </c:pt>
                <c:pt idx="452">
                  <c:v>659930.073695312</c:v>
                </c:pt>
                <c:pt idx="453">
                  <c:v>659848.718263443</c:v>
                </c:pt>
                <c:pt idx="454">
                  <c:v>660743.302055183</c:v>
                </c:pt>
                <c:pt idx="455">
                  <c:v>660177.534373687</c:v>
                </c:pt>
                <c:pt idx="456">
                  <c:v>659772.852971653</c:v>
                </c:pt>
                <c:pt idx="457">
                  <c:v>659517.026676505</c:v>
                </c:pt>
                <c:pt idx="458">
                  <c:v>659961.276670699</c:v>
                </c:pt>
                <c:pt idx="459">
                  <c:v>659779.760983502</c:v>
                </c:pt>
                <c:pt idx="460">
                  <c:v>659837.080541342</c:v>
                </c:pt>
                <c:pt idx="461">
                  <c:v>659970.902752489</c:v>
                </c:pt>
                <c:pt idx="462">
                  <c:v>659609.882066019</c:v>
                </c:pt>
                <c:pt idx="463">
                  <c:v>659899.413105858</c:v>
                </c:pt>
                <c:pt idx="464">
                  <c:v>659901.42173376</c:v>
                </c:pt>
                <c:pt idx="465">
                  <c:v>659798.422988333</c:v>
                </c:pt>
                <c:pt idx="466">
                  <c:v>659726.626619209</c:v>
                </c:pt>
                <c:pt idx="467">
                  <c:v>659610.171874498</c:v>
                </c:pt>
                <c:pt idx="468">
                  <c:v>659854.955826309</c:v>
                </c:pt>
                <c:pt idx="469">
                  <c:v>659839.377152297</c:v>
                </c:pt>
                <c:pt idx="470">
                  <c:v>659988.654431483</c:v>
                </c:pt>
                <c:pt idx="471">
                  <c:v>660058.689548818</c:v>
                </c:pt>
                <c:pt idx="472">
                  <c:v>660205.888725488</c:v>
                </c:pt>
                <c:pt idx="473">
                  <c:v>660030.570026923</c:v>
                </c:pt>
                <c:pt idx="474">
                  <c:v>660010.166805765</c:v>
                </c:pt>
                <c:pt idx="475">
                  <c:v>660023.17766207</c:v>
                </c:pt>
                <c:pt idx="476">
                  <c:v>660110.382913876</c:v>
                </c:pt>
                <c:pt idx="477">
                  <c:v>659920.384770388</c:v>
                </c:pt>
                <c:pt idx="478">
                  <c:v>660016.107117398</c:v>
                </c:pt>
                <c:pt idx="479">
                  <c:v>660077.983905657</c:v>
                </c:pt>
                <c:pt idx="480">
                  <c:v>659984.082180214</c:v>
                </c:pt>
                <c:pt idx="481">
                  <c:v>660112.912853324</c:v>
                </c:pt>
                <c:pt idx="482">
                  <c:v>660005.222645928</c:v>
                </c:pt>
                <c:pt idx="483">
                  <c:v>660009.606318237</c:v>
                </c:pt>
                <c:pt idx="484">
                  <c:v>659844.029636133</c:v>
                </c:pt>
                <c:pt idx="485">
                  <c:v>660053.640688788</c:v>
                </c:pt>
                <c:pt idx="486">
                  <c:v>659992.78178174</c:v>
                </c:pt>
                <c:pt idx="487">
                  <c:v>660100.905052653</c:v>
                </c:pt>
                <c:pt idx="488">
                  <c:v>659980.751833635</c:v>
                </c:pt>
                <c:pt idx="489">
                  <c:v>659946.175384678</c:v>
                </c:pt>
                <c:pt idx="490">
                  <c:v>659978.182313752</c:v>
                </c:pt>
                <c:pt idx="491">
                  <c:v>659970.992160764</c:v>
                </c:pt>
                <c:pt idx="492">
                  <c:v>659981.584436151</c:v>
                </c:pt>
                <c:pt idx="493">
                  <c:v>659986.979745396</c:v>
                </c:pt>
                <c:pt idx="494">
                  <c:v>659976.388016941</c:v>
                </c:pt>
                <c:pt idx="495">
                  <c:v>660014.300855509</c:v>
                </c:pt>
                <c:pt idx="496">
                  <c:v>660041.068753654</c:v>
                </c:pt>
                <c:pt idx="497">
                  <c:v>660055.716968063</c:v>
                </c:pt>
                <c:pt idx="498">
                  <c:v>660052.971676894</c:v>
                </c:pt>
                <c:pt idx="499">
                  <c:v>660067.734320151</c:v>
                </c:pt>
                <c:pt idx="500">
                  <c:v>660058.710729082</c:v>
                </c:pt>
                <c:pt idx="501">
                  <c:v>660050.344858943</c:v>
                </c:pt>
                <c:pt idx="502">
                  <c:v>660070.632381902</c:v>
                </c:pt>
                <c:pt idx="503">
                  <c:v>660069.808035071</c:v>
                </c:pt>
                <c:pt idx="504">
                  <c:v>660099.297021506</c:v>
                </c:pt>
                <c:pt idx="505">
                  <c:v>660065.14223763</c:v>
                </c:pt>
                <c:pt idx="506">
                  <c:v>660063.125887822</c:v>
                </c:pt>
                <c:pt idx="507">
                  <c:v>660071.487813139</c:v>
                </c:pt>
                <c:pt idx="508">
                  <c:v>660054.43397922</c:v>
                </c:pt>
                <c:pt idx="509">
                  <c:v>660072.718869288</c:v>
                </c:pt>
                <c:pt idx="510">
                  <c:v>660065.449717793</c:v>
                </c:pt>
                <c:pt idx="511">
                  <c:v>660078.689695048</c:v>
                </c:pt>
                <c:pt idx="512">
                  <c:v>660075.113759657</c:v>
                </c:pt>
                <c:pt idx="513">
                  <c:v>660064.878360369</c:v>
                </c:pt>
                <c:pt idx="514">
                  <c:v>660065.01370284</c:v>
                </c:pt>
                <c:pt idx="515">
                  <c:v>660057.777124217</c:v>
                </c:pt>
                <c:pt idx="516">
                  <c:v>660069.360435715</c:v>
                </c:pt>
                <c:pt idx="517">
                  <c:v>660061.788133536</c:v>
                </c:pt>
                <c:pt idx="518">
                  <c:v>660059.500759762</c:v>
                </c:pt>
                <c:pt idx="519">
                  <c:v>660062.193259151</c:v>
                </c:pt>
                <c:pt idx="520">
                  <c:v>660065.21082775</c:v>
                </c:pt>
                <c:pt idx="521">
                  <c:v>660066.351629282</c:v>
                </c:pt>
                <c:pt idx="522">
                  <c:v>660055.149359561</c:v>
                </c:pt>
                <c:pt idx="523">
                  <c:v>660060.400901092</c:v>
                </c:pt>
                <c:pt idx="524">
                  <c:v>660054.398254998</c:v>
                </c:pt>
                <c:pt idx="525">
                  <c:v>660061.838491257</c:v>
                </c:pt>
                <c:pt idx="526">
                  <c:v>660059.90193349</c:v>
                </c:pt>
                <c:pt idx="527">
                  <c:v>660062.746703019</c:v>
                </c:pt>
                <c:pt idx="528">
                  <c:v>660063.628369981</c:v>
                </c:pt>
                <c:pt idx="529">
                  <c:v>660063.379467046</c:v>
                </c:pt>
                <c:pt idx="530">
                  <c:v>660066.300848966</c:v>
                </c:pt>
                <c:pt idx="531">
                  <c:v>660060.432093203</c:v>
                </c:pt>
                <c:pt idx="532">
                  <c:v>660059.651261142</c:v>
                </c:pt>
                <c:pt idx="533">
                  <c:v>660057.901712379</c:v>
                </c:pt>
                <c:pt idx="534">
                  <c:v>660057.026215138</c:v>
                </c:pt>
                <c:pt idx="535">
                  <c:v>660057.091256484</c:v>
                </c:pt>
                <c:pt idx="536">
                  <c:v>660057.93919527</c:v>
                </c:pt>
                <c:pt idx="537">
                  <c:v>660055.867872792</c:v>
                </c:pt>
                <c:pt idx="538">
                  <c:v>660057.628960376</c:v>
                </c:pt>
                <c:pt idx="539">
                  <c:v>660057.081163965</c:v>
                </c:pt>
                <c:pt idx="540">
                  <c:v>660055.030513393</c:v>
                </c:pt>
                <c:pt idx="541">
                  <c:v>660058.859655127</c:v>
                </c:pt>
                <c:pt idx="542">
                  <c:v>660058.409121987</c:v>
                </c:pt>
                <c:pt idx="543">
                  <c:v>660058.865647787</c:v>
                </c:pt>
                <c:pt idx="544">
                  <c:v>660061.25353893</c:v>
                </c:pt>
                <c:pt idx="545">
                  <c:v>660059.191478058</c:v>
                </c:pt>
                <c:pt idx="546">
                  <c:v>660058.363884088</c:v>
                </c:pt>
                <c:pt idx="547">
                  <c:v>660058.262505486</c:v>
                </c:pt>
                <c:pt idx="548">
                  <c:v>660058.028738325</c:v>
                </c:pt>
                <c:pt idx="549">
                  <c:v>660058.800321681</c:v>
                </c:pt>
                <c:pt idx="550">
                  <c:v>660058.771867468</c:v>
                </c:pt>
                <c:pt idx="551">
                  <c:v>660058.240424289</c:v>
                </c:pt>
                <c:pt idx="552">
                  <c:v>660058.544433285</c:v>
                </c:pt>
                <c:pt idx="553">
                  <c:v>660059.006858848</c:v>
                </c:pt>
                <c:pt idx="554">
                  <c:v>660059.25189783</c:v>
                </c:pt>
                <c:pt idx="555">
                  <c:v>660059.307101761</c:v>
                </c:pt>
                <c:pt idx="556">
                  <c:v>660057.405066214</c:v>
                </c:pt>
                <c:pt idx="557">
                  <c:v>660057.184817346</c:v>
                </c:pt>
                <c:pt idx="558">
                  <c:v>660058.558007227</c:v>
                </c:pt>
                <c:pt idx="559">
                  <c:v>660059.28218873</c:v>
                </c:pt>
                <c:pt idx="560">
                  <c:v>660058.2744979</c:v>
                </c:pt>
                <c:pt idx="561">
                  <c:v>660058.163485151</c:v>
                </c:pt>
                <c:pt idx="562">
                  <c:v>660058.779172136</c:v>
                </c:pt>
                <c:pt idx="563">
                  <c:v>660058.147875491</c:v>
                </c:pt>
                <c:pt idx="564">
                  <c:v>660058.274461289</c:v>
                </c:pt>
                <c:pt idx="565">
                  <c:v>660058.229687656</c:v>
                </c:pt>
                <c:pt idx="566">
                  <c:v>660058.663472011</c:v>
                </c:pt>
                <c:pt idx="567">
                  <c:v>660057.43917023</c:v>
                </c:pt>
                <c:pt idx="568">
                  <c:v>660057.88545683</c:v>
                </c:pt>
                <c:pt idx="569">
                  <c:v>660058.126222757</c:v>
                </c:pt>
                <c:pt idx="570">
                  <c:v>660058.131283688</c:v>
                </c:pt>
                <c:pt idx="571">
                  <c:v>660058.643874822</c:v>
                </c:pt>
                <c:pt idx="572">
                  <c:v>660058.615926846</c:v>
                </c:pt>
                <c:pt idx="573">
                  <c:v>660058.461001217</c:v>
                </c:pt>
                <c:pt idx="574">
                  <c:v>660058.777518419</c:v>
                </c:pt>
                <c:pt idx="575">
                  <c:v>660058.42544772</c:v>
                </c:pt>
                <c:pt idx="576">
                  <c:v>660058.97786911</c:v>
                </c:pt>
                <c:pt idx="577">
                  <c:v>660058.50393304</c:v>
                </c:pt>
                <c:pt idx="578">
                  <c:v>660058.315072999</c:v>
                </c:pt>
                <c:pt idx="579">
                  <c:v>660058.424465423</c:v>
                </c:pt>
                <c:pt idx="580">
                  <c:v>660058.476740104</c:v>
                </c:pt>
                <c:pt idx="581">
                  <c:v>660058.074973026</c:v>
                </c:pt>
                <c:pt idx="582">
                  <c:v>660058.502993596</c:v>
                </c:pt>
                <c:pt idx="583">
                  <c:v>660058.449218718</c:v>
                </c:pt>
                <c:pt idx="584">
                  <c:v>660058.298744234</c:v>
                </c:pt>
                <c:pt idx="585">
                  <c:v>660058.569720595</c:v>
                </c:pt>
                <c:pt idx="586">
                  <c:v>660058.739371768</c:v>
                </c:pt>
                <c:pt idx="587">
                  <c:v>660058.745344383</c:v>
                </c:pt>
                <c:pt idx="588">
                  <c:v>660058.939359671</c:v>
                </c:pt>
                <c:pt idx="589">
                  <c:v>660058.675248501</c:v>
                </c:pt>
                <c:pt idx="590">
                  <c:v>660058.672780149</c:v>
                </c:pt>
                <c:pt idx="591">
                  <c:v>660058.800827837</c:v>
                </c:pt>
                <c:pt idx="592">
                  <c:v>660058.737671027</c:v>
                </c:pt>
                <c:pt idx="593">
                  <c:v>660058.622438292</c:v>
                </c:pt>
                <c:pt idx="594">
                  <c:v>660058.656835883</c:v>
                </c:pt>
                <c:pt idx="595">
                  <c:v>660058.752441357</c:v>
                </c:pt>
                <c:pt idx="596">
                  <c:v>660058.714925468</c:v>
                </c:pt>
                <c:pt idx="597">
                  <c:v>660058.722963339</c:v>
                </c:pt>
                <c:pt idx="598">
                  <c:v>660058.911402616</c:v>
                </c:pt>
                <c:pt idx="599">
                  <c:v>660058.980489863</c:v>
                </c:pt>
                <c:pt idx="600">
                  <c:v>660058.933769035</c:v>
                </c:pt>
                <c:pt idx="601">
                  <c:v>660058.855625524</c:v>
                </c:pt>
                <c:pt idx="602">
                  <c:v>660058.816466974</c:v>
                </c:pt>
                <c:pt idx="603">
                  <c:v>660058.840253482</c:v>
                </c:pt>
                <c:pt idx="604">
                  <c:v>660058.760586319</c:v>
                </c:pt>
                <c:pt idx="605">
                  <c:v>660058.823553764</c:v>
                </c:pt>
                <c:pt idx="606">
                  <c:v>660058.778638036</c:v>
                </c:pt>
                <c:pt idx="607">
                  <c:v>660058.820785297</c:v>
                </c:pt>
                <c:pt idx="608">
                  <c:v>660058.731281197</c:v>
                </c:pt>
                <c:pt idx="609">
                  <c:v>660058.68736072</c:v>
                </c:pt>
                <c:pt idx="610">
                  <c:v>660058.718422067</c:v>
                </c:pt>
                <c:pt idx="611">
                  <c:v>660058.733942303</c:v>
                </c:pt>
                <c:pt idx="612">
                  <c:v>660058.706627338</c:v>
                </c:pt>
                <c:pt idx="613">
                  <c:v>660058.638498921</c:v>
                </c:pt>
                <c:pt idx="614">
                  <c:v>660058.6909188</c:v>
                </c:pt>
                <c:pt idx="615">
                  <c:v>660058.779192797</c:v>
                </c:pt>
                <c:pt idx="616">
                  <c:v>660058.711072711</c:v>
                </c:pt>
                <c:pt idx="617">
                  <c:v>660058.700725751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35.7002303181046</c:v>
                </c:pt>
                <c:pt idx="2">
                  <c:v>27.1756096354415</c:v>
                </c:pt>
                <c:pt idx="3">
                  <c:v>21.8999236447905</c:v>
                </c:pt>
                <c:pt idx="4">
                  <c:v>16.2441182999175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37.5559540072961</c:v>
                </c:pt>
                <c:pt idx="2">
                  <c:v>3.76784443440073</c:v>
                </c:pt>
                <c:pt idx="3">
                  <c:v>2.05586178597485</c:v>
                </c:pt>
                <c:pt idx="4">
                  <c:v>1.20951944435302</c:v>
                </c:pt>
                <c:pt idx="5">
                  <c:v>1.31862495108897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1.85572368919157</c:v>
                </c:pt>
                <c:pt idx="2">
                  <c:v>12.2924651170637</c:v>
                </c:pt>
                <c:pt idx="3">
                  <c:v>7.33154777662587</c:v>
                </c:pt>
                <c:pt idx="4">
                  <c:v>6.86532478922605</c:v>
                </c:pt>
                <c:pt idx="5">
                  <c:v>17.5627432510065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23.4248432755589</c:v>
                </c:pt>
                <c:pt idx="2">
                  <c:v>14.2426634235653</c:v>
                </c:pt>
                <c:pt idx="3">
                  <c:v>10.9474016929942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23.9266684734895</c:v>
                </c:pt>
                <c:pt idx="2">
                  <c:v>2.05586178597485</c:v>
                </c:pt>
                <c:pt idx="3">
                  <c:v>1.20951944435302</c:v>
                </c:pt>
                <c:pt idx="4">
                  <c:v>1.31862495108897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0.501825197930655</c:v>
                </c:pt>
                <c:pt idx="2">
                  <c:v>11.2380416379684</c:v>
                </c:pt>
                <c:pt idx="3">
                  <c:v>4.50478117492416</c:v>
                </c:pt>
                <c:pt idx="4">
                  <c:v>12.2660266440832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33.8301248317247</c:v>
                </c:pt>
                <c:pt idx="2">
                  <c:v>20.2882397793979</c:v>
                </c:pt>
                <c:pt idx="3">
                  <c:v>15.1292766400673</c:v>
                </c:pt>
                <c:pt idx="4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35.4475831458278</c:v>
                </c:pt>
                <c:pt idx="2">
                  <c:v>2.05586178597485</c:v>
                </c:pt>
                <c:pt idx="3">
                  <c:v>1.20951944435302</c:v>
                </c:pt>
                <c:pt idx="4">
                  <c:v>1.31862495108897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1.61745831410314</c:v>
                </c:pt>
                <c:pt idx="2">
                  <c:v>15.5977468383017</c:v>
                </c:pt>
                <c:pt idx="3">
                  <c:v>6.36848258368359</c:v>
                </c:pt>
                <c:pt idx="4">
                  <c:v>16.4479015911563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20.1052325692132</c:v>
                </c:pt>
                <c:pt idx="2">
                  <c:v>9.59378737862246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20.5345696006211</c:v>
                </c:pt>
                <c:pt idx="2">
                  <c:v>1.20951944435302</c:v>
                </c:pt>
                <c:pt idx="3">
                  <c:v>1.31862495108897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0.429337031407916</c:v>
                </c:pt>
                <c:pt idx="2">
                  <c:v>11.7209646349437</c:v>
                </c:pt>
                <c:pt idx="3">
                  <c:v>10.9124123297114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30.5053234012993</c:v>
                </c:pt>
                <c:pt idx="2">
                  <c:v>14.3947382119609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31.9591666108553</c:v>
                </c:pt>
                <c:pt idx="2">
                  <c:v>1.20951944435302</c:v>
                </c:pt>
                <c:pt idx="3">
                  <c:v>1.31862495108897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1.45384320955604</c:v>
                </c:pt>
                <c:pt idx="2">
                  <c:v>17.3201046336914</c:v>
                </c:pt>
                <c:pt idx="3">
                  <c:v>15.7133631630499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13.7183067115689</c:v>
                </c:pt>
                <c:pt idx="2">
                  <c:v>14.3528815153759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14.0346369887316</c:v>
                </c:pt>
                <c:pt idx="2">
                  <c:v>14.7421052706731</c:v>
                </c:pt>
                <c:pt idx="3">
                  <c:v>1.33932297921988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0.316330277162648</c:v>
                </c:pt>
                <c:pt idx="2">
                  <c:v>14.1075304668661</c:v>
                </c:pt>
                <c:pt idx="3">
                  <c:v>15.6922044945958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19.6075201489576</c:v>
                </c:pt>
                <c:pt idx="1">
                  <c:v>25.4856149556212</c:v>
                </c:pt>
                <c:pt idx="2">
                  <c:v>18.2645298582396</c:v>
                </c:pt>
                <c:pt idx="3">
                  <c:v>24.5613953320412</c:v>
                </c:pt>
                <c:pt idx="4">
                  <c:v>19.8129447308251</c:v>
                </c:pt>
                <c:pt idx="5">
                  <c:v>26.1162776712757</c:v>
                </c:pt>
                <c:pt idx="6">
                  <c:v>23.0872114838239</c:v>
                </c:pt>
                <c:pt idx="7">
                  <c:v>28.9706319478608</c:v>
                </c:pt>
                <c:pt idx="8">
                  <c:v>33.7256890718161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25.721498875001</c:v>
                </c:pt>
                <c:pt idx="1">
                  <c:v>24.2397296483074</c:v>
                </c:pt>
                <c:pt idx="2">
                  <c:v>25.5071127194931</c:v>
                </c:pt>
                <c:pt idx="3">
                  <c:v>23.8609718831866</c:v>
                </c:pt>
                <c:pt idx="4">
                  <c:v>24.8809167517361</c:v>
                </c:pt>
                <c:pt idx="5">
                  <c:v>23.1302820811095</c:v>
                </c:pt>
                <c:pt idx="6">
                  <c:v>23.8156592417981</c:v>
                </c:pt>
                <c:pt idx="7">
                  <c:v>22.0594706326894</c:v>
                </c:pt>
                <c:pt idx="8">
                  <c:v>19.6103694223004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27.0320760775385</c:v>
                </c:pt>
                <c:pt idx="1">
                  <c:v>36.3930396576528</c:v>
                </c:pt>
                <c:pt idx="2">
                  <c:v>25.3202163670847</c:v>
                </c:pt>
                <c:pt idx="3">
                  <c:v>35.7002303181046</c:v>
                </c:pt>
                <c:pt idx="4">
                  <c:v>23.4248432755589</c:v>
                </c:pt>
                <c:pt idx="5">
                  <c:v>33.8301248317247</c:v>
                </c:pt>
                <c:pt idx="6">
                  <c:v>20.1052325692132</c:v>
                </c:pt>
                <c:pt idx="7">
                  <c:v>30.5053234012993</c:v>
                </c:pt>
                <c:pt idx="8">
                  <c:v>14.3528815153759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10.0623710625896</c:v>
                </c:pt>
                <c:pt idx="1">
                  <c:v>16.1915366223556</c:v>
                </c:pt>
                <c:pt idx="2">
                  <c:v>7.87661977465196</c:v>
                </c:pt>
                <c:pt idx="3">
                  <c:v>13.5874774912834</c:v>
                </c:pt>
                <c:pt idx="4">
                  <c:v>7.00753575002799</c:v>
                </c:pt>
                <c:pt idx="5">
                  <c:v>12.4200411121944</c:v>
                </c:pt>
                <c:pt idx="6">
                  <c:v>6.39812630195043</c:v>
                </c:pt>
                <c:pt idx="7">
                  <c:v>11.5570117427651</c:v>
                </c:pt>
                <c:pt idx="8">
                  <c:v>15.1341393647834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TE y TT!$B$2:$B$619</c:f>
              <c:numCache>
                <c:formatCode>General</c:formatCode>
                <c:ptCount val="618"/>
                <c:pt idx="0">
                  <c:v>696266.789044583</c:v>
                </c:pt>
                <c:pt idx="1">
                  <c:v>6962667.89044583</c:v>
                </c:pt>
                <c:pt idx="2">
                  <c:v>6618658.87268278</c:v>
                </c:pt>
                <c:pt idx="3">
                  <c:v>6104724.0332701</c:v>
                </c:pt>
                <c:pt idx="4">
                  <c:v>5865659.20357318</c:v>
                </c:pt>
                <c:pt idx="5">
                  <c:v>5414205.92770146</c:v>
                </c:pt>
                <c:pt idx="6">
                  <c:v>5191604.70766305</c:v>
                </c:pt>
                <c:pt idx="7">
                  <c:v>4756526.95601201</c:v>
                </c:pt>
                <c:pt idx="8">
                  <c:v>4540541.4286989</c:v>
                </c:pt>
                <c:pt idx="9">
                  <c:v>4113633.60493376</c:v>
                </c:pt>
                <c:pt idx="10">
                  <c:v>3481333.94522291</c:v>
                </c:pt>
                <c:pt idx="11">
                  <c:v>2965891.8857524</c:v>
                </c:pt>
                <c:pt idx="12">
                  <c:v>2883039.15843039</c:v>
                </c:pt>
                <c:pt idx="13">
                  <c:v>2880153.21239796</c:v>
                </c:pt>
                <c:pt idx="14">
                  <c:v>2760415.10844328</c:v>
                </c:pt>
                <c:pt idx="15">
                  <c:v>2753261.23623187</c:v>
                </c:pt>
                <c:pt idx="16">
                  <c:v>2642606.90672318</c:v>
                </c:pt>
                <c:pt idx="17">
                  <c:v>2633660.57606101</c:v>
                </c:pt>
                <c:pt idx="18">
                  <c:v>2507163.97004793</c:v>
                </c:pt>
                <c:pt idx="19">
                  <c:v>2366630.597531</c:v>
                </c:pt>
                <c:pt idx="20">
                  <c:v>2118062.9503769</c:v>
                </c:pt>
                <c:pt idx="21">
                  <c:v>1920680.35978391</c:v>
                </c:pt>
                <c:pt idx="22">
                  <c:v>1868796.67278003</c:v>
                </c:pt>
                <c:pt idx="23">
                  <c:v>1818484.41147957</c:v>
                </c:pt>
                <c:pt idx="24">
                  <c:v>1837997.39976514</c:v>
                </c:pt>
                <c:pt idx="25">
                  <c:v>1769076.12643449</c:v>
                </c:pt>
                <c:pt idx="26">
                  <c:v>1740724.765756</c:v>
                </c:pt>
                <c:pt idx="27">
                  <c:v>1742719.28285439</c:v>
                </c:pt>
                <c:pt idx="28">
                  <c:v>1690735.81681613</c:v>
                </c:pt>
                <c:pt idx="29">
                  <c:v>1686724.79268734</c:v>
                </c:pt>
                <c:pt idx="30">
                  <c:v>1547337.76874313</c:v>
                </c:pt>
                <c:pt idx="31">
                  <c:v>1436419.45065215</c:v>
                </c:pt>
                <c:pt idx="32">
                  <c:v>1372447.00378895</c:v>
                </c:pt>
                <c:pt idx="33">
                  <c:v>1329916.64552682</c:v>
                </c:pt>
                <c:pt idx="34">
                  <c:v>1287157.82899804</c:v>
                </c:pt>
                <c:pt idx="35">
                  <c:v>1264672.17998201</c:v>
                </c:pt>
                <c:pt idx="36">
                  <c:v>1263780.40302698</c:v>
                </c:pt>
                <c:pt idx="37">
                  <c:v>1227748.30167984</c:v>
                </c:pt>
                <c:pt idx="38">
                  <c:v>1229895.45217969</c:v>
                </c:pt>
                <c:pt idx="39">
                  <c:v>1224640.15400434</c:v>
                </c:pt>
                <c:pt idx="40">
                  <c:v>1157494.91502161</c:v>
                </c:pt>
                <c:pt idx="41">
                  <c:v>1097977.12863421</c:v>
                </c:pt>
                <c:pt idx="42">
                  <c:v>1054187.97680675</c:v>
                </c:pt>
                <c:pt idx="43">
                  <c:v>1013029.2403762</c:v>
                </c:pt>
                <c:pt idx="44">
                  <c:v>977397.956225342</c:v>
                </c:pt>
                <c:pt idx="45">
                  <c:v>954062.636723431</c:v>
                </c:pt>
                <c:pt idx="46">
                  <c:v>938278.040393965</c:v>
                </c:pt>
                <c:pt idx="47">
                  <c:v>939744.444583845</c:v>
                </c:pt>
                <c:pt idx="48">
                  <c:v>915496.574777215</c:v>
                </c:pt>
                <c:pt idx="49">
                  <c:v>888969.401624853</c:v>
                </c:pt>
                <c:pt idx="50">
                  <c:v>857964.847836474</c:v>
                </c:pt>
                <c:pt idx="51">
                  <c:v>827454.675586214</c:v>
                </c:pt>
                <c:pt idx="52">
                  <c:v>801661.555103458</c:v>
                </c:pt>
                <c:pt idx="53">
                  <c:v>776473.611624317</c:v>
                </c:pt>
                <c:pt idx="54">
                  <c:v>752128.492997264</c:v>
                </c:pt>
                <c:pt idx="55">
                  <c:v>736296.988467186</c:v>
                </c:pt>
                <c:pt idx="56">
                  <c:v>726233.985439529</c:v>
                </c:pt>
                <c:pt idx="57">
                  <c:v>719499.631357215</c:v>
                </c:pt>
                <c:pt idx="58">
                  <c:v>718489.542801767</c:v>
                </c:pt>
                <c:pt idx="59">
                  <c:v>698485.681460418</c:v>
                </c:pt>
                <c:pt idx="60">
                  <c:v>678688.914384959</c:v>
                </c:pt>
                <c:pt idx="61">
                  <c:v>660048.625126402</c:v>
                </c:pt>
                <c:pt idx="62">
                  <c:v>644529.855139685</c:v>
                </c:pt>
                <c:pt idx="63">
                  <c:v>628249.322685314</c:v>
                </c:pt>
                <c:pt idx="64">
                  <c:v>611692.681514426</c:v>
                </c:pt>
                <c:pt idx="65">
                  <c:v>598740.850666934</c:v>
                </c:pt>
                <c:pt idx="66">
                  <c:v>589759.663599695</c:v>
                </c:pt>
                <c:pt idx="67">
                  <c:v>585445.561916684</c:v>
                </c:pt>
                <c:pt idx="68">
                  <c:v>585580.840555573</c:v>
                </c:pt>
                <c:pt idx="69">
                  <c:v>571400.885453661</c:v>
                </c:pt>
                <c:pt idx="70">
                  <c:v>558499.178327868</c:v>
                </c:pt>
                <c:pt idx="71">
                  <c:v>546269.47245181</c:v>
                </c:pt>
                <c:pt idx="72">
                  <c:v>535535.679858555</c:v>
                </c:pt>
                <c:pt idx="73">
                  <c:v>524259.322010595</c:v>
                </c:pt>
                <c:pt idx="74">
                  <c:v>512306.779106708</c:v>
                </c:pt>
                <c:pt idx="75">
                  <c:v>503032.941144231</c:v>
                </c:pt>
                <c:pt idx="76">
                  <c:v>496932.291585357</c:v>
                </c:pt>
                <c:pt idx="77">
                  <c:v>493238.913537923</c:v>
                </c:pt>
                <c:pt idx="78">
                  <c:v>493433.701998704</c:v>
                </c:pt>
                <c:pt idx="79">
                  <c:v>483195.000385295</c:v>
                </c:pt>
                <c:pt idx="80">
                  <c:v>473624.947215005</c:v>
                </c:pt>
                <c:pt idx="81">
                  <c:v>464540.29601743</c:v>
                </c:pt>
                <c:pt idx="82">
                  <c:v>457362.145445252</c:v>
                </c:pt>
                <c:pt idx="83">
                  <c:v>449656.322612776</c:v>
                </c:pt>
                <c:pt idx="84">
                  <c:v>440928.328478267</c:v>
                </c:pt>
                <c:pt idx="85">
                  <c:v>433421.818638408</c:v>
                </c:pt>
                <c:pt idx="86">
                  <c:v>428092.83406228</c:v>
                </c:pt>
                <c:pt idx="87">
                  <c:v>425405.940941636</c:v>
                </c:pt>
                <c:pt idx="88">
                  <c:v>425416.047253672</c:v>
                </c:pt>
                <c:pt idx="89">
                  <c:v>417916.558712746</c:v>
                </c:pt>
                <c:pt idx="90">
                  <c:v>410897.05498911</c:v>
                </c:pt>
                <c:pt idx="91">
                  <c:v>404530.461525655</c:v>
                </c:pt>
                <c:pt idx="92">
                  <c:v>398875.940610906</c:v>
                </c:pt>
                <c:pt idx="93">
                  <c:v>392862.428399393</c:v>
                </c:pt>
                <c:pt idx="94">
                  <c:v>386239.956923293</c:v>
                </c:pt>
                <c:pt idx="95">
                  <c:v>380642.417086213</c:v>
                </c:pt>
                <c:pt idx="96">
                  <c:v>377001.613303731</c:v>
                </c:pt>
                <c:pt idx="97">
                  <c:v>375087.200614045</c:v>
                </c:pt>
                <c:pt idx="98">
                  <c:v>375419.475825263</c:v>
                </c:pt>
                <c:pt idx="99">
                  <c:v>369296.505727151</c:v>
                </c:pt>
                <c:pt idx="100">
                  <c:v>363845.696407982</c:v>
                </c:pt>
                <c:pt idx="101">
                  <c:v>358397.655118114</c:v>
                </c:pt>
                <c:pt idx="102">
                  <c:v>354548.860419141</c:v>
                </c:pt>
                <c:pt idx="103">
                  <c:v>350575.582705659</c:v>
                </c:pt>
                <c:pt idx="104">
                  <c:v>345398.079877036</c:v>
                </c:pt>
                <c:pt idx="105">
                  <c:v>340758.132996389</c:v>
                </c:pt>
                <c:pt idx="106">
                  <c:v>337493.418919077</c:v>
                </c:pt>
                <c:pt idx="107">
                  <c:v>335754.88436613</c:v>
                </c:pt>
                <c:pt idx="108">
                  <c:v>335524.32642022</c:v>
                </c:pt>
                <c:pt idx="109">
                  <c:v>331477.465218425</c:v>
                </c:pt>
                <c:pt idx="110">
                  <c:v>327197.07061934</c:v>
                </c:pt>
                <c:pt idx="111">
                  <c:v>323680.556846127</c:v>
                </c:pt>
                <c:pt idx="112">
                  <c:v>320356.057068992</c:v>
                </c:pt>
                <c:pt idx="113">
                  <c:v>316758.781778774</c:v>
                </c:pt>
                <c:pt idx="114">
                  <c:v>312922.804143543</c:v>
                </c:pt>
                <c:pt idx="115">
                  <c:v>309503.030658852</c:v>
                </c:pt>
                <c:pt idx="116">
                  <c:v>307527.651030936</c:v>
                </c:pt>
                <c:pt idx="117">
                  <c:v>306864.177686882</c:v>
                </c:pt>
                <c:pt idx="118">
                  <c:v>306364.758810457</c:v>
                </c:pt>
                <c:pt idx="119">
                  <c:v>303436.826928325</c:v>
                </c:pt>
                <c:pt idx="120">
                  <c:v>300509.833360659</c:v>
                </c:pt>
                <c:pt idx="121">
                  <c:v>296916.20106594</c:v>
                </c:pt>
                <c:pt idx="122">
                  <c:v>295123.177684118</c:v>
                </c:pt>
                <c:pt idx="123">
                  <c:v>293765.024478905</c:v>
                </c:pt>
                <c:pt idx="124">
                  <c:v>290916.683769186</c:v>
                </c:pt>
                <c:pt idx="125">
                  <c:v>288273.388479791</c:v>
                </c:pt>
                <c:pt idx="126">
                  <c:v>286426.99127667</c:v>
                </c:pt>
                <c:pt idx="127">
                  <c:v>287005.905792005</c:v>
                </c:pt>
                <c:pt idx="128">
                  <c:v>285219.130869377</c:v>
                </c:pt>
                <c:pt idx="129">
                  <c:v>285362.309119037</c:v>
                </c:pt>
                <c:pt idx="130">
                  <c:v>282738.082139877</c:v>
                </c:pt>
                <c:pt idx="131">
                  <c:v>281900.533474929</c:v>
                </c:pt>
                <c:pt idx="132">
                  <c:v>280213.824600938</c:v>
                </c:pt>
                <c:pt idx="133">
                  <c:v>279617.376318992</c:v>
                </c:pt>
                <c:pt idx="134">
                  <c:v>277988.70949788</c:v>
                </c:pt>
                <c:pt idx="135">
                  <c:v>276993.257110018</c:v>
                </c:pt>
                <c:pt idx="136">
                  <c:v>277699.006650869</c:v>
                </c:pt>
                <c:pt idx="137">
                  <c:v>276981.338002135</c:v>
                </c:pt>
                <c:pt idx="138">
                  <c:v>276137.490014957</c:v>
                </c:pt>
                <c:pt idx="139">
                  <c:v>276862.439663995</c:v>
                </c:pt>
                <c:pt idx="140">
                  <c:v>277507.347425027</c:v>
                </c:pt>
                <c:pt idx="141">
                  <c:v>278229.018801072</c:v>
                </c:pt>
                <c:pt idx="142">
                  <c:v>279222.45717783</c:v>
                </c:pt>
                <c:pt idx="143">
                  <c:v>278323.076027912</c:v>
                </c:pt>
                <c:pt idx="144">
                  <c:v>278062.40729525</c:v>
                </c:pt>
                <c:pt idx="145">
                  <c:v>280682.392571547</c:v>
                </c:pt>
                <c:pt idx="146">
                  <c:v>279076.784195145</c:v>
                </c:pt>
                <c:pt idx="147">
                  <c:v>277890.577812706</c:v>
                </c:pt>
                <c:pt idx="148">
                  <c:v>277136.704477366</c:v>
                </c:pt>
                <c:pt idx="149">
                  <c:v>278377.927366365</c:v>
                </c:pt>
                <c:pt idx="150">
                  <c:v>277884.116083752</c:v>
                </c:pt>
                <c:pt idx="151">
                  <c:v>278077.13720435</c:v>
                </c:pt>
                <c:pt idx="152">
                  <c:v>278428.557253794</c:v>
                </c:pt>
                <c:pt idx="153">
                  <c:v>277394.37963533</c:v>
                </c:pt>
                <c:pt idx="154">
                  <c:v>278232.871672744</c:v>
                </c:pt>
                <c:pt idx="155">
                  <c:v>278265.497310934</c:v>
                </c:pt>
                <c:pt idx="156">
                  <c:v>277888.773436818</c:v>
                </c:pt>
                <c:pt idx="157">
                  <c:v>277728.455822212</c:v>
                </c:pt>
                <c:pt idx="158">
                  <c:v>277395.062590131</c:v>
                </c:pt>
                <c:pt idx="159">
                  <c:v>278114.543774184</c:v>
                </c:pt>
                <c:pt idx="160">
                  <c:v>278058.105677304</c:v>
                </c:pt>
                <c:pt idx="161">
                  <c:v>278470.520312987</c:v>
                </c:pt>
                <c:pt idx="162">
                  <c:v>278670.831624434</c:v>
                </c:pt>
                <c:pt idx="163">
                  <c:v>279113.972886064</c:v>
                </c:pt>
                <c:pt idx="164">
                  <c:v>278594.632854901</c:v>
                </c:pt>
                <c:pt idx="165">
                  <c:v>278506.929109348</c:v>
                </c:pt>
                <c:pt idx="166">
                  <c:v>278544.075548792</c:v>
                </c:pt>
                <c:pt idx="167">
                  <c:v>278803.886814774</c:v>
                </c:pt>
                <c:pt idx="168">
                  <c:v>278242.362391781</c:v>
                </c:pt>
                <c:pt idx="169">
                  <c:v>278499.461725784</c:v>
                </c:pt>
                <c:pt idx="170">
                  <c:v>278659.71482566</c:v>
                </c:pt>
                <c:pt idx="171">
                  <c:v>278386.037722268</c:v>
                </c:pt>
                <c:pt idx="172">
                  <c:v>278785.298607947</c:v>
                </c:pt>
                <c:pt idx="173">
                  <c:v>278477.031879029</c:v>
                </c:pt>
                <c:pt idx="174">
                  <c:v>278486.677758865</c:v>
                </c:pt>
                <c:pt idx="175">
                  <c:v>277988.846432089</c:v>
                </c:pt>
                <c:pt idx="176">
                  <c:v>278621.259475257</c:v>
                </c:pt>
                <c:pt idx="177">
                  <c:v>278430.185365091</c:v>
                </c:pt>
                <c:pt idx="178">
                  <c:v>278754.191938515</c:v>
                </c:pt>
                <c:pt idx="179">
                  <c:v>278408.040122409</c:v>
                </c:pt>
                <c:pt idx="180">
                  <c:v>278309.406563641</c:v>
                </c:pt>
                <c:pt idx="181">
                  <c:v>278399.004709008</c:v>
                </c:pt>
                <c:pt idx="182">
                  <c:v>278379.177962841</c:v>
                </c:pt>
                <c:pt idx="183">
                  <c:v>278405.813033285</c:v>
                </c:pt>
                <c:pt idx="184">
                  <c:v>278422.286328511</c:v>
                </c:pt>
                <c:pt idx="185">
                  <c:v>278393.71845439</c:v>
                </c:pt>
                <c:pt idx="186">
                  <c:v>278513.847668575</c:v>
                </c:pt>
                <c:pt idx="187">
                  <c:v>278592.957850134</c:v>
                </c:pt>
                <c:pt idx="188">
                  <c:v>278639.886758314</c:v>
                </c:pt>
                <c:pt idx="189">
                  <c:v>278624.617678123</c:v>
                </c:pt>
                <c:pt idx="190">
                  <c:v>278675.081750159</c:v>
                </c:pt>
                <c:pt idx="191">
                  <c:v>278641.317532529</c:v>
                </c:pt>
                <c:pt idx="192">
                  <c:v>278618.002038041</c:v>
                </c:pt>
                <c:pt idx="193">
                  <c:v>278676.291458152</c:v>
                </c:pt>
                <c:pt idx="194">
                  <c:v>278673.762448464</c:v>
                </c:pt>
                <c:pt idx="195">
                  <c:v>278757.168083228</c:v>
                </c:pt>
                <c:pt idx="196">
                  <c:v>278658.600389537</c:v>
                </c:pt>
                <c:pt idx="197">
                  <c:v>278652.08190498</c:v>
                </c:pt>
                <c:pt idx="198">
                  <c:v>278678.333410964</c:v>
                </c:pt>
                <c:pt idx="199">
                  <c:v>278629.727563434</c:v>
                </c:pt>
                <c:pt idx="200">
                  <c:v>278681.650101484</c:v>
                </c:pt>
                <c:pt idx="201">
                  <c:v>278661.657513526</c:v>
                </c:pt>
                <c:pt idx="202">
                  <c:v>278698.788702754</c:v>
                </c:pt>
                <c:pt idx="203">
                  <c:v>278689.149516861</c:v>
                </c:pt>
                <c:pt idx="204">
                  <c:v>278659.737852669</c:v>
                </c:pt>
                <c:pt idx="205">
                  <c:v>278660.110429137</c:v>
                </c:pt>
                <c:pt idx="206">
                  <c:v>278637.158437213</c:v>
                </c:pt>
                <c:pt idx="207">
                  <c:v>278672.832962209</c:v>
                </c:pt>
                <c:pt idx="208">
                  <c:v>278651.998799328</c:v>
                </c:pt>
                <c:pt idx="209">
                  <c:v>278645.290932649</c:v>
                </c:pt>
                <c:pt idx="210">
                  <c:v>278653.144021258</c:v>
                </c:pt>
                <c:pt idx="211">
                  <c:v>278661.81877434</c:v>
                </c:pt>
                <c:pt idx="212">
                  <c:v>278666.678873618</c:v>
                </c:pt>
                <c:pt idx="213">
                  <c:v>278633.702339547</c:v>
                </c:pt>
                <c:pt idx="214">
                  <c:v>278647.642735469</c:v>
                </c:pt>
                <c:pt idx="215">
                  <c:v>278629.076865216</c:v>
                </c:pt>
                <c:pt idx="216">
                  <c:v>278651.685903662</c:v>
                </c:pt>
                <c:pt idx="217">
                  <c:v>278645.727672142</c:v>
                </c:pt>
                <c:pt idx="218">
                  <c:v>278654.279325305</c:v>
                </c:pt>
                <c:pt idx="219">
                  <c:v>278656.197308639</c:v>
                </c:pt>
                <c:pt idx="220">
                  <c:v>278655.633567466</c:v>
                </c:pt>
                <c:pt idx="221">
                  <c:v>278663.709890273</c:v>
                </c:pt>
                <c:pt idx="222">
                  <c:v>278647.311991044</c:v>
                </c:pt>
                <c:pt idx="223">
                  <c:v>278644.920910898</c:v>
                </c:pt>
                <c:pt idx="224">
                  <c:v>278639.450286822</c:v>
                </c:pt>
                <c:pt idx="225">
                  <c:v>278636.73559874</c:v>
                </c:pt>
                <c:pt idx="226">
                  <c:v>278637.003487434</c:v>
                </c:pt>
                <c:pt idx="227">
                  <c:v>278639.399902786</c:v>
                </c:pt>
                <c:pt idx="228">
                  <c:v>278633.235840914</c:v>
                </c:pt>
                <c:pt idx="229">
                  <c:v>278638.392584881</c:v>
                </c:pt>
                <c:pt idx="230">
                  <c:v>278637.00204094</c:v>
                </c:pt>
                <c:pt idx="231">
                  <c:v>278631.251823797</c:v>
                </c:pt>
                <c:pt idx="232">
                  <c:v>278642.040700039</c:v>
                </c:pt>
                <c:pt idx="233">
                  <c:v>278640.299510294</c:v>
                </c:pt>
                <c:pt idx="234">
                  <c:v>278642.338281482</c:v>
                </c:pt>
                <c:pt idx="235">
                  <c:v>278649.076696517</c:v>
                </c:pt>
                <c:pt idx="236">
                  <c:v>278642.894721632</c:v>
                </c:pt>
                <c:pt idx="237">
                  <c:v>278640.50976751</c:v>
                </c:pt>
                <c:pt idx="238">
                  <c:v>278640.256148584</c:v>
                </c:pt>
                <c:pt idx="239">
                  <c:v>278639.579025142</c:v>
                </c:pt>
                <c:pt idx="240">
                  <c:v>278641.659597934</c:v>
                </c:pt>
                <c:pt idx="241">
                  <c:v>278641.682988169</c:v>
                </c:pt>
                <c:pt idx="242">
                  <c:v>278640.074885475</c:v>
                </c:pt>
                <c:pt idx="243">
                  <c:v>278641.071535606</c:v>
                </c:pt>
                <c:pt idx="244">
                  <c:v>278642.337654055</c:v>
                </c:pt>
                <c:pt idx="245">
                  <c:v>278643.220644655</c:v>
                </c:pt>
                <c:pt idx="246">
                  <c:v>278643.490575098</c:v>
                </c:pt>
                <c:pt idx="247">
                  <c:v>278637.807599552</c:v>
                </c:pt>
                <c:pt idx="248">
                  <c:v>278637.142140531</c:v>
                </c:pt>
                <c:pt idx="249">
                  <c:v>278641.041827211</c:v>
                </c:pt>
                <c:pt idx="250">
                  <c:v>278643.391226215</c:v>
                </c:pt>
                <c:pt idx="251">
                  <c:v>278640.29546782</c:v>
                </c:pt>
                <c:pt idx="252">
                  <c:v>278639.699565194</c:v>
                </c:pt>
                <c:pt idx="253">
                  <c:v>278641.683690769</c:v>
                </c:pt>
                <c:pt idx="254">
                  <c:v>278639.834077154</c:v>
                </c:pt>
                <c:pt idx="255">
                  <c:v>278640.286378013</c:v>
                </c:pt>
                <c:pt idx="256">
                  <c:v>278639.767587237</c:v>
                </c:pt>
                <c:pt idx="257">
                  <c:v>278641.39739579</c:v>
                </c:pt>
                <c:pt idx="258">
                  <c:v>278637.797793511</c:v>
                </c:pt>
                <c:pt idx="259">
                  <c:v>278639.088888421</c:v>
                </c:pt>
                <c:pt idx="260">
                  <c:v>278639.71522612</c:v>
                </c:pt>
                <c:pt idx="261">
                  <c:v>278639.650959082</c:v>
                </c:pt>
                <c:pt idx="262">
                  <c:v>278641.250832449</c:v>
                </c:pt>
                <c:pt idx="263">
                  <c:v>278641.221987796</c:v>
                </c:pt>
                <c:pt idx="264">
                  <c:v>278640.729612725</c:v>
                </c:pt>
                <c:pt idx="265">
                  <c:v>278641.65619162</c:v>
                </c:pt>
                <c:pt idx="266">
                  <c:v>278640.675238714</c:v>
                </c:pt>
                <c:pt idx="267">
                  <c:v>278642.203578462</c:v>
                </c:pt>
                <c:pt idx="268">
                  <c:v>278640.930050526</c:v>
                </c:pt>
                <c:pt idx="269">
                  <c:v>278640.336485017</c:v>
                </c:pt>
                <c:pt idx="270">
                  <c:v>278640.717328972</c:v>
                </c:pt>
                <c:pt idx="271">
                  <c:v>278640.846689235</c:v>
                </c:pt>
                <c:pt idx="272">
                  <c:v>278639.618116777</c:v>
                </c:pt>
                <c:pt idx="273">
                  <c:v>278640.921502354</c:v>
                </c:pt>
                <c:pt idx="274">
                  <c:v>278640.709541328</c:v>
                </c:pt>
                <c:pt idx="275">
                  <c:v>278640.29372791</c:v>
                </c:pt>
                <c:pt idx="276">
                  <c:v>278641.031084402</c:v>
                </c:pt>
                <c:pt idx="277">
                  <c:v>278641.510772023</c:v>
                </c:pt>
                <c:pt idx="278">
                  <c:v>278641.519727607</c:v>
                </c:pt>
                <c:pt idx="279">
                  <c:v>278642.023547053</c:v>
                </c:pt>
                <c:pt idx="280">
                  <c:v>278641.317365995</c:v>
                </c:pt>
                <c:pt idx="281">
                  <c:v>278641.295794773</c:v>
                </c:pt>
                <c:pt idx="282">
                  <c:v>278641.658852425</c:v>
                </c:pt>
                <c:pt idx="283">
                  <c:v>278641.499066392</c:v>
                </c:pt>
                <c:pt idx="284">
                  <c:v>278641.140678321</c:v>
                </c:pt>
                <c:pt idx="285">
                  <c:v>278641.256500645</c:v>
                </c:pt>
                <c:pt idx="286">
                  <c:v>278641.530548425</c:v>
                </c:pt>
                <c:pt idx="287">
                  <c:v>278641.422793805</c:v>
                </c:pt>
                <c:pt idx="288">
                  <c:v>278641.424139878</c:v>
                </c:pt>
                <c:pt idx="289">
                  <c:v>278641.974501351</c:v>
                </c:pt>
                <c:pt idx="290">
                  <c:v>278642.164159585</c:v>
                </c:pt>
                <c:pt idx="291">
                  <c:v>278642.036026887</c:v>
                </c:pt>
                <c:pt idx="292">
                  <c:v>278641.81682711</c:v>
                </c:pt>
                <c:pt idx="293">
                  <c:v>278641.695632682</c:v>
                </c:pt>
                <c:pt idx="294">
                  <c:v>278641.766973928</c:v>
                </c:pt>
                <c:pt idx="295">
                  <c:v>278641.533074234</c:v>
                </c:pt>
                <c:pt idx="296">
                  <c:v>278641.716266879</c:v>
                </c:pt>
                <c:pt idx="297">
                  <c:v>278641.590067632</c:v>
                </c:pt>
                <c:pt idx="298">
                  <c:v>278641.716133837</c:v>
                </c:pt>
                <c:pt idx="299">
                  <c:v>278641.468356002</c:v>
                </c:pt>
                <c:pt idx="300">
                  <c:v>278641.336911931</c:v>
                </c:pt>
                <c:pt idx="301">
                  <c:v>278641.430996859</c:v>
                </c:pt>
                <c:pt idx="302">
                  <c:v>278641.472182533</c:v>
                </c:pt>
                <c:pt idx="303">
                  <c:v>278641.392849278</c:v>
                </c:pt>
                <c:pt idx="304">
                  <c:v>278641.199725942</c:v>
                </c:pt>
                <c:pt idx="305">
                  <c:v>278641.343755075</c:v>
                </c:pt>
                <c:pt idx="306">
                  <c:v>278641.617887742</c:v>
                </c:pt>
                <c:pt idx="307">
                  <c:v>278641.403740342</c:v>
                </c:pt>
                <c:pt idx="308">
                  <c:v>278641.369356175</c:v>
                </c:pt>
                <c:pt idx="309">
                  <c:v>278641.369356175</c:v>
                </c:pt>
                <c:pt idx="310">
                  <c:v>6962667.89044583</c:v>
                </c:pt>
                <c:pt idx="311">
                  <c:v>6618658.87268278</c:v>
                </c:pt>
                <c:pt idx="312">
                  <c:v>6104724.0332701</c:v>
                </c:pt>
                <c:pt idx="313">
                  <c:v>5865659.20357318</c:v>
                </c:pt>
                <c:pt idx="314">
                  <c:v>5414205.92770146</c:v>
                </c:pt>
                <c:pt idx="315">
                  <c:v>5191604.70766305</c:v>
                </c:pt>
                <c:pt idx="316">
                  <c:v>4756526.95601201</c:v>
                </c:pt>
                <c:pt idx="317">
                  <c:v>4540541.4286989</c:v>
                </c:pt>
                <c:pt idx="318">
                  <c:v>4113633.60493376</c:v>
                </c:pt>
                <c:pt idx="319">
                  <c:v>3481333.94522291</c:v>
                </c:pt>
                <c:pt idx="320">
                  <c:v>2965891.8857524</c:v>
                </c:pt>
                <c:pt idx="321">
                  <c:v>2883039.15843039</c:v>
                </c:pt>
                <c:pt idx="322">
                  <c:v>2880153.21239796</c:v>
                </c:pt>
                <c:pt idx="323">
                  <c:v>2760415.10844328</c:v>
                </c:pt>
                <c:pt idx="324">
                  <c:v>2753261.23623187</c:v>
                </c:pt>
                <c:pt idx="325">
                  <c:v>2642606.90672318</c:v>
                </c:pt>
                <c:pt idx="326">
                  <c:v>2633660.57606101</c:v>
                </c:pt>
                <c:pt idx="327">
                  <c:v>2507163.97004793</c:v>
                </c:pt>
                <c:pt idx="328">
                  <c:v>2366630.597531</c:v>
                </c:pt>
                <c:pt idx="329">
                  <c:v>2118062.9503769</c:v>
                </c:pt>
                <c:pt idx="330">
                  <c:v>1920680.35978391</c:v>
                </c:pt>
                <c:pt idx="331">
                  <c:v>1868796.67278003</c:v>
                </c:pt>
                <c:pt idx="332">
                  <c:v>1818484.41147957</c:v>
                </c:pt>
                <c:pt idx="333">
                  <c:v>1837997.39976514</c:v>
                </c:pt>
                <c:pt idx="334">
                  <c:v>1769076.12643449</c:v>
                </c:pt>
                <c:pt idx="335">
                  <c:v>1740724.765756</c:v>
                </c:pt>
                <c:pt idx="336">
                  <c:v>1742719.28285439</c:v>
                </c:pt>
                <c:pt idx="337">
                  <c:v>1690735.81681613</c:v>
                </c:pt>
                <c:pt idx="338">
                  <c:v>1686724.79268734</c:v>
                </c:pt>
                <c:pt idx="339">
                  <c:v>1547337.76874313</c:v>
                </c:pt>
                <c:pt idx="340">
                  <c:v>1436419.45065215</c:v>
                </c:pt>
                <c:pt idx="341">
                  <c:v>1372447.00378895</c:v>
                </c:pt>
                <c:pt idx="342">
                  <c:v>1329916.64552682</c:v>
                </c:pt>
                <c:pt idx="343">
                  <c:v>1287157.82899804</c:v>
                </c:pt>
                <c:pt idx="344">
                  <c:v>1264672.17998201</c:v>
                </c:pt>
                <c:pt idx="345">
                  <c:v>1263780.40302698</c:v>
                </c:pt>
                <c:pt idx="346">
                  <c:v>1227748.30167984</c:v>
                </c:pt>
                <c:pt idx="347">
                  <c:v>1229895.45217969</c:v>
                </c:pt>
                <c:pt idx="348">
                  <c:v>1224640.15400434</c:v>
                </c:pt>
                <c:pt idx="349">
                  <c:v>1157494.91502161</c:v>
                </c:pt>
                <c:pt idx="350">
                  <c:v>1097977.12863421</c:v>
                </c:pt>
                <c:pt idx="351">
                  <c:v>1054187.97680675</c:v>
                </c:pt>
                <c:pt idx="352">
                  <c:v>1013029.2403762</c:v>
                </c:pt>
                <c:pt idx="353">
                  <c:v>977397.956225342</c:v>
                </c:pt>
                <c:pt idx="354">
                  <c:v>954062.636723431</c:v>
                </c:pt>
                <c:pt idx="355">
                  <c:v>938278.040393965</c:v>
                </c:pt>
                <c:pt idx="356">
                  <c:v>939744.444583845</c:v>
                </c:pt>
                <c:pt idx="357">
                  <c:v>915496.574777215</c:v>
                </c:pt>
                <c:pt idx="358">
                  <c:v>888969.401624853</c:v>
                </c:pt>
                <c:pt idx="359">
                  <c:v>857964.847836474</c:v>
                </c:pt>
                <c:pt idx="360">
                  <c:v>827454.675586214</c:v>
                </c:pt>
                <c:pt idx="361">
                  <c:v>801661.555103458</c:v>
                </c:pt>
                <c:pt idx="362">
                  <c:v>776473.611624317</c:v>
                </c:pt>
                <c:pt idx="363">
                  <c:v>752128.492997264</c:v>
                </c:pt>
                <c:pt idx="364">
                  <c:v>736296.988467186</c:v>
                </c:pt>
                <c:pt idx="365">
                  <c:v>726233.985439529</c:v>
                </c:pt>
                <c:pt idx="366">
                  <c:v>719499.631357215</c:v>
                </c:pt>
                <c:pt idx="367">
                  <c:v>718489.542801767</c:v>
                </c:pt>
                <c:pt idx="368">
                  <c:v>698485.681460418</c:v>
                </c:pt>
                <c:pt idx="369">
                  <c:v>678688.914384959</c:v>
                </c:pt>
                <c:pt idx="370">
                  <c:v>660048.625126402</c:v>
                </c:pt>
                <c:pt idx="371">
                  <c:v>644529.855139685</c:v>
                </c:pt>
                <c:pt idx="372">
                  <c:v>628249.322685314</c:v>
                </c:pt>
                <c:pt idx="373">
                  <c:v>611692.681514426</c:v>
                </c:pt>
                <c:pt idx="374">
                  <c:v>598740.850666934</c:v>
                </c:pt>
                <c:pt idx="375">
                  <c:v>589759.663599695</c:v>
                </c:pt>
                <c:pt idx="376">
                  <c:v>585445.561916684</c:v>
                </c:pt>
                <c:pt idx="377">
                  <c:v>585580.840555573</c:v>
                </c:pt>
                <c:pt idx="378">
                  <c:v>571400.885453661</c:v>
                </c:pt>
                <c:pt idx="379">
                  <c:v>558499.178327868</c:v>
                </c:pt>
                <c:pt idx="380">
                  <c:v>546269.47245181</c:v>
                </c:pt>
                <c:pt idx="381">
                  <c:v>535535.679858555</c:v>
                </c:pt>
                <c:pt idx="382">
                  <c:v>524259.322010595</c:v>
                </c:pt>
                <c:pt idx="383">
                  <c:v>512306.779106708</c:v>
                </c:pt>
                <c:pt idx="384">
                  <c:v>503032.941144231</c:v>
                </c:pt>
                <c:pt idx="385">
                  <c:v>496932.291585357</c:v>
                </c:pt>
                <c:pt idx="386">
                  <c:v>493238.913537923</c:v>
                </c:pt>
                <c:pt idx="387">
                  <c:v>493433.701998704</c:v>
                </c:pt>
                <c:pt idx="388">
                  <c:v>483195.000385295</c:v>
                </c:pt>
                <c:pt idx="389">
                  <c:v>473624.947215005</c:v>
                </c:pt>
                <c:pt idx="390">
                  <c:v>464540.29601743</c:v>
                </c:pt>
                <c:pt idx="391">
                  <c:v>457362.145445252</c:v>
                </c:pt>
                <c:pt idx="392">
                  <c:v>449656.322612776</c:v>
                </c:pt>
                <c:pt idx="393">
                  <c:v>440928.328478267</c:v>
                </c:pt>
                <c:pt idx="394">
                  <c:v>433421.818638408</c:v>
                </c:pt>
                <c:pt idx="395">
                  <c:v>428092.83406228</c:v>
                </c:pt>
                <c:pt idx="396">
                  <c:v>425405.940941636</c:v>
                </c:pt>
                <c:pt idx="397">
                  <c:v>425416.047253672</c:v>
                </c:pt>
                <c:pt idx="398">
                  <c:v>417916.558712746</c:v>
                </c:pt>
                <c:pt idx="399">
                  <c:v>410897.05498911</c:v>
                </c:pt>
                <c:pt idx="400">
                  <c:v>404530.461525655</c:v>
                </c:pt>
                <c:pt idx="401">
                  <c:v>398875.940610906</c:v>
                </c:pt>
                <c:pt idx="402">
                  <c:v>392862.428399393</c:v>
                </c:pt>
                <c:pt idx="403">
                  <c:v>386239.956923293</c:v>
                </c:pt>
                <c:pt idx="404">
                  <c:v>380642.417086213</c:v>
                </c:pt>
                <c:pt idx="405">
                  <c:v>377001.613303731</c:v>
                </c:pt>
                <c:pt idx="406">
                  <c:v>375087.200614045</c:v>
                </c:pt>
                <c:pt idx="407">
                  <c:v>375419.475825263</c:v>
                </c:pt>
                <c:pt idx="408">
                  <c:v>369296.505727151</c:v>
                </c:pt>
                <c:pt idx="409">
                  <c:v>363845.696407982</c:v>
                </c:pt>
                <c:pt idx="410">
                  <c:v>358397.655118114</c:v>
                </c:pt>
                <c:pt idx="411">
                  <c:v>354548.860419141</c:v>
                </c:pt>
                <c:pt idx="412">
                  <c:v>350575.582705659</c:v>
                </c:pt>
                <c:pt idx="413">
                  <c:v>345398.079877036</c:v>
                </c:pt>
                <c:pt idx="414">
                  <c:v>340758.132996389</c:v>
                </c:pt>
                <c:pt idx="415">
                  <c:v>337493.418919077</c:v>
                </c:pt>
                <c:pt idx="416">
                  <c:v>335754.88436613</c:v>
                </c:pt>
                <c:pt idx="417">
                  <c:v>335524.32642022</c:v>
                </c:pt>
                <c:pt idx="418">
                  <c:v>331477.465218425</c:v>
                </c:pt>
                <c:pt idx="419">
                  <c:v>327197.07061934</c:v>
                </c:pt>
                <c:pt idx="420">
                  <c:v>323680.556846127</c:v>
                </c:pt>
                <c:pt idx="421">
                  <c:v>320356.057068992</c:v>
                </c:pt>
                <c:pt idx="422">
                  <c:v>316758.781778774</c:v>
                </c:pt>
                <c:pt idx="423">
                  <c:v>312922.804143543</c:v>
                </c:pt>
                <c:pt idx="424">
                  <c:v>309503.030658852</c:v>
                </c:pt>
                <c:pt idx="425">
                  <c:v>307527.651030936</c:v>
                </c:pt>
                <c:pt idx="426">
                  <c:v>306864.177686882</c:v>
                </c:pt>
                <c:pt idx="427">
                  <c:v>306364.758810457</c:v>
                </c:pt>
                <c:pt idx="428">
                  <c:v>303436.826928325</c:v>
                </c:pt>
                <c:pt idx="429">
                  <c:v>300509.833360659</c:v>
                </c:pt>
                <c:pt idx="430">
                  <c:v>296916.20106594</c:v>
                </c:pt>
                <c:pt idx="431">
                  <c:v>295123.177684118</c:v>
                </c:pt>
                <c:pt idx="432">
                  <c:v>293765.024478905</c:v>
                </c:pt>
                <c:pt idx="433">
                  <c:v>290916.683769186</c:v>
                </c:pt>
                <c:pt idx="434">
                  <c:v>288273.388479791</c:v>
                </c:pt>
                <c:pt idx="435">
                  <c:v>286426.99127667</c:v>
                </c:pt>
                <c:pt idx="436">
                  <c:v>287005.905792005</c:v>
                </c:pt>
                <c:pt idx="437">
                  <c:v>285219.130869377</c:v>
                </c:pt>
                <c:pt idx="438">
                  <c:v>285362.309119037</c:v>
                </c:pt>
                <c:pt idx="439">
                  <c:v>282738.082139877</c:v>
                </c:pt>
                <c:pt idx="440">
                  <c:v>281900.533474929</c:v>
                </c:pt>
                <c:pt idx="441">
                  <c:v>280213.824600938</c:v>
                </c:pt>
                <c:pt idx="442">
                  <c:v>279617.376318992</c:v>
                </c:pt>
                <c:pt idx="443">
                  <c:v>277988.70949788</c:v>
                </c:pt>
                <c:pt idx="444">
                  <c:v>276993.257110018</c:v>
                </c:pt>
                <c:pt idx="445">
                  <c:v>277699.006650869</c:v>
                </c:pt>
                <c:pt idx="446">
                  <c:v>276981.338002135</c:v>
                </c:pt>
                <c:pt idx="447">
                  <c:v>276137.490014957</c:v>
                </c:pt>
                <c:pt idx="448">
                  <c:v>276862.439663995</c:v>
                </c:pt>
                <c:pt idx="449">
                  <c:v>277507.347425027</c:v>
                </c:pt>
                <c:pt idx="450">
                  <c:v>278229.018801072</c:v>
                </c:pt>
                <c:pt idx="451">
                  <c:v>279222.45717783</c:v>
                </c:pt>
                <c:pt idx="452">
                  <c:v>278323.076027912</c:v>
                </c:pt>
                <c:pt idx="453">
                  <c:v>278062.40729525</c:v>
                </c:pt>
                <c:pt idx="454">
                  <c:v>280682.392571547</c:v>
                </c:pt>
                <c:pt idx="455">
                  <c:v>279076.784195145</c:v>
                </c:pt>
                <c:pt idx="456">
                  <c:v>277890.577812706</c:v>
                </c:pt>
                <c:pt idx="457">
                  <c:v>277136.704477366</c:v>
                </c:pt>
                <c:pt idx="458">
                  <c:v>278377.927366365</c:v>
                </c:pt>
                <c:pt idx="459">
                  <c:v>277884.116083752</c:v>
                </c:pt>
                <c:pt idx="460">
                  <c:v>278077.13720435</c:v>
                </c:pt>
                <c:pt idx="461">
                  <c:v>278428.557253794</c:v>
                </c:pt>
                <c:pt idx="462">
                  <c:v>277394.37963533</c:v>
                </c:pt>
                <c:pt idx="463">
                  <c:v>278232.871672744</c:v>
                </c:pt>
                <c:pt idx="464">
                  <c:v>278265.497310934</c:v>
                </c:pt>
                <c:pt idx="465">
                  <c:v>277888.773436818</c:v>
                </c:pt>
                <c:pt idx="466">
                  <c:v>277728.455822212</c:v>
                </c:pt>
                <c:pt idx="467">
                  <c:v>277395.062590131</c:v>
                </c:pt>
                <c:pt idx="468">
                  <c:v>278114.543774184</c:v>
                </c:pt>
                <c:pt idx="469">
                  <c:v>278058.105677304</c:v>
                </c:pt>
                <c:pt idx="470">
                  <c:v>278470.520312987</c:v>
                </c:pt>
                <c:pt idx="471">
                  <c:v>278670.831624434</c:v>
                </c:pt>
                <c:pt idx="472">
                  <c:v>279113.972886064</c:v>
                </c:pt>
                <c:pt idx="473">
                  <c:v>278594.632854901</c:v>
                </c:pt>
                <c:pt idx="474">
                  <c:v>278506.929109348</c:v>
                </c:pt>
                <c:pt idx="475">
                  <c:v>278544.075548792</c:v>
                </c:pt>
                <c:pt idx="476">
                  <c:v>278803.886814774</c:v>
                </c:pt>
                <c:pt idx="477">
                  <c:v>278242.362391781</c:v>
                </c:pt>
                <c:pt idx="478">
                  <c:v>278499.461725784</c:v>
                </c:pt>
                <c:pt idx="479">
                  <c:v>278659.71482566</c:v>
                </c:pt>
                <c:pt idx="480">
                  <c:v>278386.037722268</c:v>
                </c:pt>
                <c:pt idx="481">
                  <c:v>278785.298607947</c:v>
                </c:pt>
                <c:pt idx="482">
                  <c:v>278477.031879029</c:v>
                </c:pt>
                <c:pt idx="483">
                  <c:v>278486.677758865</c:v>
                </c:pt>
                <c:pt idx="484">
                  <c:v>277988.846432089</c:v>
                </c:pt>
                <c:pt idx="485">
                  <c:v>278621.259475257</c:v>
                </c:pt>
                <c:pt idx="486">
                  <c:v>278430.185365091</c:v>
                </c:pt>
                <c:pt idx="487">
                  <c:v>278754.191938515</c:v>
                </c:pt>
                <c:pt idx="488">
                  <c:v>278408.040122409</c:v>
                </c:pt>
                <c:pt idx="489">
                  <c:v>278309.406563641</c:v>
                </c:pt>
                <c:pt idx="490">
                  <c:v>278399.004709008</c:v>
                </c:pt>
                <c:pt idx="491">
                  <c:v>278379.177962841</c:v>
                </c:pt>
                <c:pt idx="492">
                  <c:v>278405.813033285</c:v>
                </c:pt>
                <c:pt idx="493">
                  <c:v>278422.286328511</c:v>
                </c:pt>
                <c:pt idx="494">
                  <c:v>278393.71845439</c:v>
                </c:pt>
                <c:pt idx="495">
                  <c:v>278513.847668575</c:v>
                </c:pt>
                <c:pt idx="496">
                  <c:v>278592.957850134</c:v>
                </c:pt>
                <c:pt idx="497">
                  <c:v>278639.886758314</c:v>
                </c:pt>
                <c:pt idx="498">
                  <c:v>278624.617678123</c:v>
                </c:pt>
                <c:pt idx="499">
                  <c:v>278675.081750159</c:v>
                </c:pt>
                <c:pt idx="500">
                  <c:v>278641.317532529</c:v>
                </c:pt>
                <c:pt idx="501">
                  <c:v>278618.002038041</c:v>
                </c:pt>
                <c:pt idx="502">
                  <c:v>278676.291458152</c:v>
                </c:pt>
                <c:pt idx="503">
                  <c:v>278673.762448464</c:v>
                </c:pt>
                <c:pt idx="504">
                  <c:v>278757.168083228</c:v>
                </c:pt>
                <c:pt idx="505">
                  <c:v>278658.600389537</c:v>
                </c:pt>
                <c:pt idx="506">
                  <c:v>278652.08190498</c:v>
                </c:pt>
                <c:pt idx="507">
                  <c:v>278678.333410964</c:v>
                </c:pt>
                <c:pt idx="508">
                  <c:v>278629.727563434</c:v>
                </c:pt>
                <c:pt idx="509">
                  <c:v>278681.650101484</c:v>
                </c:pt>
                <c:pt idx="510">
                  <c:v>278661.657513526</c:v>
                </c:pt>
                <c:pt idx="511">
                  <c:v>278698.788702754</c:v>
                </c:pt>
                <c:pt idx="512">
                  <c:v>278689.149516861</c:v>
                </c:pt>
                <c:pt idx="513">
                  <c:v>278659.737852669</c:v>
                </c:pt>
                <c:pt idx="514">
                  <c:v>278660.110429137</c:v>
                </c:pt>
                <c:pt idx="515">
                  <c:v>278637.158437213</c:v>
                </c:pt>
                <c:pt idx="516">
                  <c:v>278672.832962209</c:v>
                </c:pt>
                <c:pt idx="517">
                  <c:v>278651.998799328</c:v>
                </c:pt>
                <c:pt idx="518">
                  <c:v>278645.290932649</c:v>
                </c:pt>
                <c:pt idx="519">
                  <c:v>278653.144021258</c:v>
                </c:pt>
                <c:pt idx="520">
                  <c:v>278661.81877434</c:v>
                </c:pt>
                <c:pt idx="521">
                  <c:v>278666.678873618</c:v>
                </c:pt>
                <c:pt idx="522">
                  <c:v>278633.702339547</c:v>
                </c:pt>
                <c:pt idx="523">
                  <c:v>278647.642735469</c:v>
                </c:pt>
                <c:pt idx="524">
                  <c:v>278629.076865216</c:v>
                </c:pt>
                <c:pt idx="525">
                  <c:v>278651.685903662</c:v>
                </c:pt>
                <c:pt idx="526">
                  <c:v>278645.727672142</c:v>
                </c:pt>
                <c:pt idx="527">
                  <c:v>278654.279325305</c:v>
                </c:pt>
                <c:pt idx="528">
                  <c:v>278656.197308639</c:v>
                </c:pt>
                <c:pt idx="529">
                  <c:v>278655.633567466</c:v>
                </c:pt>
                <c:pt idx="530">
                  <c:v>278663.709890273</c:v>
                </c:pt>
                <c:pt idx="531">
                  <c:v>278647.311991044</c:v>
                </c:pt>
                <c:pt idx="532">
                  <c:v>278644.920910898</c:v>
                </c:pt>
                <c:pt idx="533">
                  <c:v>278639.450286822</c:v>
                </c:pt>
                <c:pt idx="534">
                  <c:v>278636.73559874</c:v>
                </c:pt>
                <c:pt idx="535">
                  <c:v>278637.003487434</c:v>
                </c:pt>
                <c:pt idx="536">
                  <c:v>278639.399902786</c:v>
                </c:pt>
                <c:pt idx="537">
                  <c:v>278633.235840914</c:v>
                </c:pt>
                <c:pt idx="538">
                  <c:v>278638.392584881</c:v>
                </c:pt>
                <c:pt idx="539">
                  <c:v>278637.00204094</c:v>
                </c:pt>
                <c:pt idx="540">
                  <c:v>278631.251823797</c:v>
                </c:pt>
                <c:pt idx="541">
                  <c:v>278642.040700039</c:v>
                </c:pt>
                <c:pt idx="542">
                  <c:v>278640.299510294</c:v>
                </c:pt>
                <c:pt idx="543">
                  <c:v>278642.338281482</c:v>
                </c:pt>
                <c:pt idx="544">
                  <c:v>278649.076696517</c:v>
                </c:pt>
                <c:pt idx="545">
                  <c:v>278642.894721632</c:v>
                </c:pt>
                <c:pt idx="546">
                  <c:v>278640.50976751</c:v>
                </c:pt>
                <c:pt idx="547">
                  <c:v>278640.256148584</c:v>
                </c:pt>
                <c:pt idx="548">
                  <c:v>278639.579025142</c:v>
                </c:pt>
                <c:pt idx="549">
                  <c:v>278641.659597934</c:v>
                </c:pt>
                <c:pt idx="550">
                  <c:v>278641.682988169</c:v>
                </c:pt>
                <c:pt idx="551">
                  <c:v>278640.074885475</c:v>
                </c:pt>
                <c:pt idx="552">
                  <c:v>278641.071535606</c:v>
                </c:pt>
                <c:pt idx="553">
                  <c:v>278642.337654055</c:v>
                </c:pt>
                <c:pt idx="554">
                  <c:v>278643.220644655</c:v>
                </c:pt>
                <c:pt idx="555">
                  <c:v>278643.490575098</c:v>
                </c:pt>
                <c:pt idx="556">
                  <c:v>278637.807599552</c:v>
                </c:pt>
                <c:pt idx="557">
                  <c:v>278637.142140531</c:v>
                </c:pt>
                <c:pt idx="558">
                  <c:v>278641.041827211</c:v>
                </c:pt>
                <c:pt idx="559">
                  <c:v>278643.391226215</c:v>
                </c:pt>
                <c:pt idx="560">
                  <c:v>278640.29546782</c:v>
                </c:pt>
                <c:pt idx="561">
                  <c:v>278639.699565194</c:v>
                </c:pt>
                <c:pt idx="562">
                  <c:v>278641.683690769</c:v>
                </c:pt>
                <c:pt idx="563">
                  <c:v>278639.834077154</c:v>
                </c:pt>
                <c:pt idx="564">
                  <c:v>278640.286378013</c:v>
                </c:pt>
                <c:pt idx="565">
                  <c:v>278639.767587237</c:v>
                </c:pt>
                <c:pt idx="566">
                  <c:v>278641.39739579</c:v>
                </c:pt>
                <c:pt idx="567">
                  <c:v>278637.797793511</c:v>
                </c:pt>
                <c:pt idx="568">
                  <c:v>278639.088888421</c:v>
                </c:pt>
                <c:pt idx="569">
                  <c:v>278639.71522612</c:v>
                </c:pt>
                <c:pt idx="570">
                  <c:v>278639.650959082</c:v>
                </c:pt>
                <c:pt idx="571">
                  <c:v>278641.250832449</c:v>
                </c:pt>
                <c:pt idx="572">
                  <c:v>278641.221987796</c:v>
                </c:pt>
                <c:pt idx="573">
                  <c:v>278640.729612725</c:v>
                </c:pt>
                <c:pt idx="574">
                  <c:v>278641.65619162</c:v>
                </c:pt>
                <c:pt idx="575">
                  <c:v>278640.675238714</c:v>
                </c:pt>
                <c:pt idx="576">
                  <c:v>278642.203578462</c:v>
                </c:pt>
                <c:pt idx="577">
                  <c:v>278640.930050526</c:v>
                </c:pt>
                <c:pt idx="578">
                  <c:v>278640.336485017</c:v>
                </c:pt>
                <c:pt idx="579">
                  <c:v>278640.717328972</c:v>
                </c:pt>
                <c:pt idx="580">
                  <c:v>278640.846689235</c:v>
                </c:pt>
                <c:pt idx="581">
                  <c:v>278639.618116777</c:v>
                </c:pt>
                <c:pt idx="582">
                  <c:v>278640.921502354</c:v>
                </c:pt>
                <c:pt idx="583">
                  <c:v>278640.709541328</c:v>
                </c:pt>
                <c:pt idx="584">
                  <c:v>278640.29372791</c:v>
                </c:pt>
                <c:pt idx="585">
                  <c:v>278641.031084402</c:v>
                </c:pt>
                <c:pt idx="586">
                  <c:v>278641.510772023</c:v>
                </c:pt>
                <c:pt idx="587">
                  <c:v>278641.519727607</c:v>
                </c:pt>
                <c:pt idx="588">
                  <c:v>278642.023547053</c:v>
                </c:pt>
                <c:pt idx="589">
                  <c:v>278641.317365995</c:v>
                </c:pt>
                <c:pt idx="590">
                  <c:v>278641.295794773</c:v>
                </c:pt>
                <c:pt idx="591">
                  <c:v>278641.658852425</c:v>
                </c:pt>
                <c:pt idx="592">
                  <c:v>278641.499066392</c:v>
                </c:pt>
                <c:pt idx="593">
                  <c:v>278641.140678321</c:v>
                </c:pt>
                <c:pt idx="594">
                  <c:v>278641.256500645</c:v>
                </c:pt>
                <c:pt idx="595">
                  <c:v>278641.530548425</c:v>
                </c:pt>
                <c:pt idx="596">
                  <c:v>278641.422793805</c:v>
                </c:pt>
                <c:pt idx="597">
                  <c:v>278641.424139878</c:v>
                </c:pt>
                <c:pt idx="598">
                  <c:v>278641.974501351</c:v>
                </c:pt>
                <c:pt idx="599">
                  <c:v>278642.164159585</c:v>
                </c:pt>
                <c:pt idx="600">
                  <c:v>278642.036026887</c:v>
                </c:pt>
                <c:pt idx="601">
                  <c:v>278641.81682711</c:v>
                </c:pt>
                <c:pt idx="602">
                  <c:v>278641.695632682</c:v>
                </c:pt>
                <c:pt idx="603">
                  <c:v>278641.766973928</c:v>
                </c:pt>
                <c:pt idx="604">
                  <c:v>278641.533074234</c:v>
                </c:pt>
                <c:pt idx="605">
                  <c:v>278641.716266879</c:v>
                </c:pt>
                <c:pt idx="606">
                  <c:v>278641.590067632</c:v>
                </c:pt>
                <c:pt idx="607">
                  <c:v>278641.716133837</c:v>
                </c:pt>
                <c:pt idx="608">
                  <c:v>278641.468356002</c:v>
                </c:pt>
                <c:pt idx="609">
                  <c:v>278641.336911931</c:v>
                </c:pt>
                <c:pt idx="610">
                  <c:v>278641.430996859</c:v>
                </c:pt>
                <c:pt idx="611">
                  <c:v>278641.472182533</c:v>
                </c:pt>
                <c:pt idx="612">
                  <c:v>278641.392849278</c:v>
                </c:pt>
                <c:pt idx="613">
                  <c:v>278641.199725942</c:v>
                </c:pt>
                <c:pt idx="614">
                  <c:v>278641.343755075</c:v>
                </c:pt>
                <c:pt idx="615">
                  <c:v>278641.617887742</c:v>
                </c:pt>
                <c:pt idx="616">
                  <c:v>278641.403740342</c:v>
                </c:pt>
                <c:pt idx="617">
                  <c:v>278641.369356175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TE y TT!$C$2:$C$619</c:f>
              <c:numCache>
                <c:formatCode>General</c:formatCode>
                <c:ptCount val="618"/>
                <c:pt idx="0">
                  <c:v>801187.300930201</c:v>
                </c:pt>
                <c:pt idx="1">
                  <c:v>2928107.14620031</c:v>
                </c:pt>
                <c:pt idx="2">
                  <c:v>2792197.06676349</c:v>
                </c:pt>
                <c:pt idx="3">
                  <c:v>2637905.50055064</c:v>
                </c:pt>
                <c:pt idx="4">
                  <c:v>2553971.44157816</c:v>
                </c:pt>
                <c:pt idx="5">
                  <c:v>2413281.36645205</c:v>
                </c:pt>
                <c:pt idx="6">
                  <c:v>2331560.2683392</c:v>
                </c:pt>
                <c:pt idx="7">
                  <c:v>2186405.84193292</c:v>
                </c:pt>
                <c:pt idx="8">
                  <c:v>2103797.09333607</c:v>
                </c:pt>
                <c:pt idx="9">
                  <c:v>1955143.70965723</c:v>
                </c:pt>
                <c:pt idx="10">
                  <c:v>1746485.00993914</c:v>
                </c:pt>
                <c:pt idx="11">
                  <c:v>1573858.97102134</c:v>
                </c:pt>
                <c:pt idx="12">
                  <c:v>1549773.74224681</c:v>
                </c:pt>
                <c:pt idx="13">
                  <c:v>1548029.44620737</c:v>
                </c:pt>
                <c:pt idx="14">
                  <c:v>1507587.39077683</c:v>
                </c:pt>
                <c:pt idx="15">
                  <c:v>1503865.15184644</c:v>
                </c:pt>
                <c:pt idx="16">
                  <c:v>1464600.06526361</c:v>
                </c:pt>
                <c:pt idx="17">
                  <c:v>1460379.54174278</c:v>
                </c:pt>
                <c:pt idx="18">
                  <c:v>1418473.83150616</c:v>
                </c:pt>
                <c:pt idx="19">
                  <c:v>1371923.84032</c:v>
                </c:pt>
                <c:pt idx="20">
                  <c:v>1287650.59908933</c:v>
                </c:pt>
                <c:pt idx="21">
                  <c:v>1220916.66136015</c:v>
                </c:pt>
                <c:pt idx="22">
                  <c:v>1203988.13498054</c:v>
                </c:pt>
                <c:pt idx="23">
                  <c:v>1185384.10006554</c:v>
                </c:pt>
                <c:pt idx="24">
                  <c:v>1192620.11984411</c:v>
                </c:pt>
                <c:pt idx="25">
                  <c:v>1169003.38274789</c:v>
                </c:pt>
                <c:pt idx="26">
                  <c:v>1158585.72019146</c:v>
                </c:pt>
                <c:pt idx="27">
                  <c:v>1158581.74798836</c:v>
                </c:pt>
                <c:pt idx="28">
                  <c:v>1143124.94412999</c:v>
                </c:pt>
                <c:pt idx="29">
                  <c:v>1141739.47008961</c:v>
                </c:pt>
                <c:pt idx="30">
                  <c:v>1093962.26081428</c:v>
                </c:pt>
                <c:pt idx="31">
                  <c:v>1056086.02120861</c:v>
                </c:pt>
                <c:pt idx="32">
                  <c:v>1034244.73180472</c:v>
                </c:pt>
                <c:pt idx="33">
                  <c:v>1019200.85734336</c:v>
                </c:pt>
                <c:pt idx="34">
                  <c:v>1005192.35899837</c:v>
                </c:pt>
                <c:pt idx="35">
                  <c:v>997846.538124754</c:v>
                </c:pt>
                <c:pt idx="36">
                  <c:v>997351.40557533</c:v>
                </c:pt>
                <c:pt idx="37">
                  <c:v>985079.218870026</c:v>
                </c:pt>
                <c:pt idx="38">
                  <c:v>986412.973462173</c:v>
                </c:pt>
                <c:pt idx="39">
                  <c:v>983981.641245359</c:v>
                </c:pt>
                <c:pt idx="40">
                  <c:v>960900.478483316</c:v>
                </c:pt>
                <c:pt idx="41">
                  <c:v>940461.413495083</c:v>
                </c:pt>
                <c:pt idx="42">
                  <c:v>925518.395084823</c:v>
                </c:pt>
                <c:pt idx="43">
                  <c:v>911628.577036797</c:v>
                </c:pt>
                <c:pt idx="44">
                  <c:v>899120.89671351</c:v>
                </c:pt>
                <c:pt idx="45">
                  <c:v>890881.605652663</c:v>
                </c:pt>
                <c:pt idx="46">
                  <c:v>885270.430674896</c:v>
                </c:pt>
                <c:pt idx="47">
                  <c:v>885933.596556667</c:v>
                </c:pt>
                <c:pt idx="48">
                  <c:v>877612.421656877</c:v>
                </c:pt>
                <c:pt idx="49">
                  <c:v>868186.415858178</c:v>
                </c:pt>
                <c:pt idx="50">
                  <c:v>857942.788344831</c:v>
                </c:pt>
                <c:pt idx="51">
                  <c:v>847534.270594074</c:v>
                </c:pt>
                <c:pt idx="52">
                  <c:v>838687.636624766</c:v>
                </c:pt>
                <c:pt idx="53">
                  <c:v>829932.641032847</c:v>
                </c:pt>
                <c:pt idx="54">
                  <c:v>821751.031451903</c:v>
                </c:pt>
                <c:pt idx="55">
                  <c:v>816455.366931478</c:v>
                </c:pt>
                <c:pt idx="56">
                  <c:v>813177.024765218</c:v>
                </c:pt>
                <c:pt idx="57">
                  <c:v>810748.194483524</c:v>
                </c:pt>
                <c:pt idx="58">
                  <c:v>810330.107551786</c:v>
                </c:pt>
                <c:pt idx="59">
                  <c:v>803602.048841</c:v>
                </c:pt>
                <c:pt idx="60">
                  <c:v>796688.981102821</c:v>
                </c:pt>
                <c:pt idx="61">
                  <c:v>790343.724746062</c:v>
                </c:pt>
                <c:pt idx="62">
                  <c:v>785090.391179269</c:v>
                </c:pt>
                <c:pt idx="63">
                  <c:v>779664.943693796</c:v>
                </c:pt>
                <c:pt idx="64">
                  <c:v>773974.14547386</c:v>
                </c:pt>
                <c:pt idx="65">
                  <c:v>769493.917201347</c:v>
                </c:pt>
                <c:pt idx="66">
                  <c:v>766330.174969406</c:v>
                </c:pt>
                <c:pt idx="67">
                  <c:v>764974.602697131</c:v>
                </c:pt>
                <c:pt idx="68">
                  <c:v>765077.544618397</c:v>
                </c:pt>
                <c:pt idx="69">
                  <c:v>760110.657017551</c:v>
                </c:pt>
                <c:pt idx="70">
                  <c:v>755825.574680042</c:v>
                </c:pt>
                <c:pt idx="71">
                  <c:v>751655.569312755</c:v>
                </c:pt>
                <c:pt idx="72">
                  <c:v>747967.335995293</c:v>
                </c:pt>
                <c:pt idx="73">
                  <c:v>744021.159896095</c:v>
                </c:pt>
                <c:pt idx="74">
                  <c:v>739960.306560115</c:v>
                </c:pt>
                <c:pt idx="75">
                  <c:v>736827.887495906</c:v>
                </c:pt>
                <c:pt idx="76">
                  <c:v>734814.488125787</c:v>
                </c:pt>
                <c:pt idx="77">
                  <c:v>733480.128757218</c:v>
                </c:pt>
                <c:pt idx="78">
                  <c:v>733506.782214898</c:v>
                </c:pt>
                <c:pt idx="79">
                  <c:v>730089.268387979</c:v>
                </c:pt>
                <c:pt idx="80">
                  <c:v>726739.967398972</c:v>
                </c:pt>
                <c:pt idx="81">
                  <c:v>723631.962685414</c:v>
                </c:pt>
                <c:pt idx="82">
                  <c:v>721193.833208802</c:v>
                </c:pt>
                <c:pt idx="83">
                  <c:v>718635.070981688</c:v>
                </c:pt>
                <c:pt idx="84">
                  <c:v>715645.980698369</c:v>
                </c:pt>
                <c:pt idx="85">
                  <c:v>713058.530005576</c:v>
                </c:pt>
                <c:pt idx="86">
                  <c:v>711184.381910055</c:v>
                </c:pt>
                <c:pt idx="87">
                  <c:v>710325.818234698</c:v>
                </c:pt>
                <c:pt idx="88">
                  <c:v>710357.648764199</c:v>
                </c:pt>
                <c:pt idx="89">
                  <c:v>707724.90083248</c:v>
                </c:pt>
                <c:pt idx="90">
                  <c:v>705385.554733252</c:v>
                </c:pt>
                <c:pt idx="91">
                  <c:v>703215.683957632</c:v>
                </c:pt>
                <c:pt idx="92">
                  <c:v>701272.303755504</c:v>
                </c:pt>
                <c:pt idx="93">
                  <c:v>699155.363315489</c:v>
                </c:pt>
                <c:pt idx="94">
                  <c:v>696893.20513925</c:v>
                </c:pt>
                <c:pt idx="95">
                  <c:v>694994.192345759</c:v>
                </c:pt>
                <c:pt idx="96">
                  <c:v>693789.645286798</c:v>
                </c:pt>
                <c:pt idx="97">
                  <c:v>693093.8534322</c:v>
                </c:pt>
                <c:pt idx="98">
                  <c:v>693185.428677066</c:v>
                </c:pt>
                <c:pt idx="99">
                  <c:v>691142.149028228</c:v>
                </c:pt>
                <c:pt idx="100">
                  <c:v>689230.286112309</c:v>
                </c:pt>
                <c:pt idx="101">
                  <c:v>687359.204944695</c:v>
                </c:pt>
                <c:pt idx="102">
                  <c:v>686048.339369022</c:v>
                </c:pt>
                <c:pt idx="103">
                  <c:v>684739.443354141</c:v>
                </c:pt>
                <c:pt idx="104">
                  <c:v>682970.319883897</c:v>
                </c:pt>
                <c:pt idx="105">
                  <c:v>681372.537571484</c:v>
                </c:pt>
                <c:pt idx="106">
                  <c:v>680222.005666362</c:v>
                </c:pt>
                <c:pt idx="107">
                  <c:v>679662.121659546</c:v>
                </c:pt>
                <c:pt idx="108">
                  <c:v>679600.008065196</c:v>
                </c:pt>
                <c:pt idx="109">
                  <c:v>678166.406703134</c:v>
                </c:pt>
                <c:pt idx="110">
                  <c:v>676740.37951842</c:v>
                </c:pt>
                <c:pt idx="111">
                  <c:v>675544.693744789</c:v>
                </c:pt>
                <c:pt idx="112">
                  <c:v>674402.663695466</c:v>
                </c:pt>
                <c:pt idx="113">
                  <c:v>673126.45686275</c:v>
                </c:pt>
                <c:pt idx="114">
                  <c:v>671809.961608619</c:v>
                </c:pt>
                <c:pt idx="115">
                  <c:v>670647.822170464</c:v>
                </c:pt>
                <c:pt idx="116">
                  <c:v>669999.88443884</c:v>
                </c:pt>
                <c:pt idx="117">
                  <c:v>669748.114956195</c:v>
                </c:pt>
                <c:pt idx="118">
                  <c:v>669590.082828776</c:v>
                </c:pt>
                <c:pt idx="119">
                  <c:v>668601.530840648</c:v>
                </c:pt>
                <c:pt idx="120">
                  <c:v>667561.619432489</c:v>
                </c:pt>
                <c:pt idx="121">
                  <c:v>666317.524683206</c:v>
                </c:pt>
                <c:pt idx="122">
                  <c:v>665702.793127866</c:v>
                </c:pt>
                <c:pt idx="123">
                  <c:v>665277.042116789</c:v>
                </c:pt>
                <c:pt idx="124">
                  <c:v>664307.531914575</c:v>
                </c:pt>
                <c:pt idx="125">
                  <c:v>663395.032106833</c:v>
                </c:pt>
                <c:pt idx="126">
                  <c:v>662735.372530032</c:v>
                </c:pt>
                <c:pt idx="127">
                  <c:v>662925.057011048</c:v>
                </c:pt>
                <c:pt idx="128">
                  <c:v>662341.057186878</c:v>
                </c:pt>
                <c:pt idx="129">
                  <c:v>662362.329209798</c:v>
                </c:pt>
                <c:pt idx="130">
                  <c:v>661465.914706387</c:v>
                </c:pt>
                <c:pt idx="131">
                  <c:v>661194.70633967</c:v>
                </c:pt>
                <c:pt idx="132">
                  <c:v>660622.003267143</c:v>
                </c:pt>
                <c:pt idx="133">
                  <c:v>660404.206296927</c:v>
                </c:pt>
                <c:pt idx="134">
                  <c:v>659838.627435912</c:v>
                </c:pt>
                <c:pt idx="135">
                  <c:v>659509.724447585</c:v>
                </c:pt>
                <c:pt idx="136">
                  <c:v>659744.813020003</c:v>
                </c:pt>
                <c:pt idx="137">
                  <c:v>659537.507077914</c:v>
                </c:pt>
                <c:pt idx="138">
                  <c:v>659267.126957978</c:v>
                </c:pt>
                <c:pt idx="139">
                  <c:v>659534.960776199</c:v>
                </c:pt>
                <c:pt idx="140">
                  <c:v>659723.567571306</c:v>
                </c:pt>
                <c:pt idx="141">
                  <c:v>659934.389847308</c:v>
                </c:pt>
                <c:pt idx="142">
                  <c:v>660283.906836033</c:v>
                </c:pt>
                <c:pt idx="143">
                  <c:v>659930.073695312</c:v>
                </c:pt>
                <c:pt idx="144">
                  <c:v>659848.718263443</c:v>
                </c:pt>
                <c:pt idx="145">
                  <c:v>660743.302055183</c:v>
                </c:pt>
                <c:pt idx="146">
                  <c:v>660177.534373687</c:v>
                </c:pt>
                <c:pt idx="147">
                  <c:v>659772.852971653</c:v>
                </c:pt>
                <c:pt idx="148">
                  <c:v>659517.026676505</c:v>
                </c:pt>
                <c:pt idx="149">
                  <c:v>659961.276670699</c:v>
                </c:pt>
                <c:pt idx="150">
                  <c:v>659779.760983502</c:v>
                </c:pt>
                <c:pt idx="151">
                  <c:v>659837.080541342</c:v>
                </c:pt>
                <c:pt idx="152">
                  <c:v>659970.902752489</c:v>
                </c:pt>
                <c:pt idx="153">
                  <c:v>659609.882066019</c:v>
                </c:pt>
                <c:pt idx="154">
                  <c:v>659899.413105858</c:v>
                </c:pt>
                <c:pt idx="155">
                  <c:v>659901.42173376</c:v>
                </c:pt>
                <c:pt idx="156">
                  <c:v>659798.422988333</c:v>
                </c:pt>
                <c:pt idx="157">
                  <c:v>659726.626619209</c:v>
                </c:pt>
                <c:pt idx="158">
                  <c:v>659610.171874498</c:v>
                </c:pt>
                <c:pt idx="159">
                  <c:v>659854.955826309</c:v>
                </c:pt>
                <c:pt idx="160">
                  <c:v>659839.377152297</c:v>
                </c:pt>
                <c:pt idx="161">
                  <c:v>659988.654431483</c:v>
                </c:pt>
                <c:pt idx="162">
                  <c:v>660058.689548818</c:v>
                </c:pt>
                <c:pt idx="163">
                  <c:v>660205.888725488</c:v>
                </c:pt>
                <c:pt idx="164">
                  <c:v>660030.570026923</c:v>
                </c:pt>
                <c:pt idx="165">
                  <c:v>660010.166805765</c:v>
                </c:pt>
                <c:pt idx="166">
                  <c:v>660023.17766207</c:v>
                </c:pt>
                <c:pt idx="167">
                  <c:v>660110.382913876</c:v>
                </c:pt>
                <c:pt idx="168">
                  <c:v>659920.384770388</c:v>
                </c:pt>
                <c:pt idx="169">
                  <c:v>660016.107117398</c:v>
                </c:pt>
                <c:pt idx="170">
                  <c:v>660077.983905657</c:v>
                </c:pt>
                <c:pt idx="171">
                  <c:v>659984.082180214</c:v>
                </c:pt>
                <c:pt idx="172">
                  <c:v>660112.912853324</c:v>
                </c:pt>
                <c:pt idx="173">
                  <c:v>660005.222645928</c:v>
                </c:pt>
                <c:pt idx="174">
                  <c:v>660009.606318237</c:v>
                </c:pt>
                <c:pt idx="175">
                  <c:v>659844.029636133</c:v>
                </c:pt>
                <c:pt idx="176">
                  <c:v>660053.640688788</c:v>
                </c:pt>
                <c:pt idx="177">
                  <c:v>659992.78178174</c:v>
                </c:pt>
                <c:pt idx="178">
                  <c:v>660100.905052653</c:v>
                </c:pt>
                <c:pt idx="179">
                  <c:v>659980.751833635</c:v>
                </c:pt>
                <c:pt idx="180">
                  <c:v>659946.175384678</c:v>
                </c:pt>
                <c:pt idx="181">
                  <c:v>659978.182313752</c:v>
                </c:pt>
                <c:pt idx="182">
                  <c:v>659970.992160764</c:v>
                </c:pt>
                <c:pt idx="183">
                  <c:v>659981.584436151</c:v>
                </c:pt>
                <c:pt idx="184">
                  <c:v>659986.979745396</c:v>
                </c:pt>
                <c:pt idx="185">
                  <c:v>659976.388016941</c:v>
                </c:pt>
                <c:pt idx="186">
                  <c:v>660014.300855509</c:v>
                </c:pt>
                <c:pt idx="187">
                  <c:v>660041.068753654</c:v>
                </c:pt>
                <c:pt idx="188">
                  <c:v>660055.716968063</c:v>
                </c:pt>
                <c:pt idx="189">
                  <c:v>660052.971676894</c:v>
                </c:pt>
                <c:pt idx="190">
                  <c:v>660067.734320151</c:v>
                </c:pt>
                <c:pt idx="191">
                  <c:v>660058.710729082</c:v>
                </c:pt>
                <c:pt idx="192">
                  <c:v>660050.344858943</c:v>
                </c:pt>
                <c:pt idx="193">
                  <c:v>660070.632381902</c:v>
                </c:pt>
                <c:pt idx="194">
                  <c:v>660069.808035071</c:v>
                </c:pt>
                <c:pt idx="195">
                  <c:v>660099.297021506</c:v>
                </c:pt>
                <c:pt idx="196">
                  <c:v>660065.14223763</c:v>
                </c:pt>
                <c:pt idx="197">
                  <c:v>660063.125887822</c:v>
                </c:pt>
                <c:pt idx="198">
                  <c:v>660071.487813139</c:v>
                </c:pt>
                <c:pt idx="199">
                  <c:v>660054.43397922</c:v>
                </c:pt>
                <c:pt idx="200">
                  <c:v>660072.718869288</c:v>
                </c:pt>
                <c:pt idx="201">
                  <c:v>660065.449717793</c:v>
                </c:pt>
                <c:pt idx="202">
                  <c:v>660078.689695048</c:v>
                </c:pt>
                <c:pt idx="203">
                  <c:v>660075.113759657</c:v>
                </c:pt>
                <c:pt idx="204">
                  <c:v>660064.878360369</c:v>
                </c:pt>
                <c:pt idx="205">
                  <c:v>660065.01370284</c:v>
                </c:pt>
                <c:pt idx="206">
                  <c:v>660057.777124217</c:v>
                </c:pt>
                <c:pt idx="207">
                  <c:v>660069.360435715</c:v>
                </c:pt>
                <c:pt idx="208">
                  <c:v>660061.788133536</c:v>
                </c:pt>
                <c:pt idx="209">
                  <c:v>660059.500759762</c:v>
                </c:pt>
                <c:pt idx="210">
                  <c:v>660062.193259151</c:v>
                </c:pt>
                <c:pt idx="211">
                  <c:v>660065.21082775</c:v>
                </c:pt>
                <c:pt idx="212">
                  <c:v>660066.351629282</c:v>
                </c:pt>
                <c:pt idx="213">
                  <c:v>660055.149359561</c:v>
                </c:pt>
                <c:pt idx="214">
                  <c:v>660060.400901092</c:v>
                </c:pt>
                <c:pt idx="215">
                  <c:v>660054.398254998</c:v>
                </c:pt>
                <c:pt idx="216">
                  <c:v>660061.838491257</c:v>
                </c:pt>
                <c:pt idx="217">
                  <c:v>660059.90193349</c:v>
                </c:pt>
                <c:pt idx="218">
                  <c:v>660062.746703019</c:v>
                </c:pt>
                <c:pt idx="219">
                  <c:v>660063.628369981</c:v>
                </c:pt>
                <c:pt idx="220">
                  <c:v>660063.379467046</c:v>
                </c:pt>
                <c:pt idx="221">
                  <c:v>660066.300848966</c:v>
                </c:pt>
                <c:pt idx="222">
                  <c:v>660060.432093203</c:v>
                </c:pt>
                <c:pt idx="223">
                  <c:v>660059.651261142</c:v>
                </c:pt>
                <c:pt idx="224">
                  <c:v>660057.901712379</c:v>
                </c:pt>
                <c:pt idx="225">
                  <c:v>660057.026215138</c:v>
                </c:pt>
                <c:pt idx="226">
                  <c:v>660057.091256484</c:v>
                </c:pt>
                <c:pt idx="227">
                  <c:v>660057.93919527</c:v>
                </c:pt>
                <c:pt idx="228">
                  <c:v>660055.867872792</c:v>
                </c:pt>
                <c:pt idx="229">
                  <c:v>660057.628960376</c:v>
                </c:pt>
                <c:pt idx="230">
                  <c:v>660057.081163965</c:v>
                </c:pt>
                <c:pt idx="231">
                  <c:v>660055.030513393</c:v>
                </c:pt>
                <c:pt idx="232">
                  <c:v>660058.859655127</c:v>
                </c:pt>
                <c:pt idx="233">
                  <c:v>660058.409121987</c:v>
                </c:pt>
                <c:pt idx="234">
                  <c:v>660058.865647787</c:v>
                </c:pt>
                <c:pt idx="235">
                  <c:v>660061.25353893</c:v>
                </c:pt>
                <c:pt idx="236">
                  <c:v>660059.191478058</c:v>
                </c:pt>
                <c:pt idx="237">
                  <c:v>660058.363884088</c:v>
                </c:pt>
                <c:pt idx="238">
                  <c:v>660058.262505486</c:v>
                </c:pt>
                <c:pt idx="239">
                  <c:v>660058.028738325</c:v>
                </c:pt>
                <c:pt idx="240">
                  <c:v>660058.800321681</c:v>
                </c:pt>
                <c:pt idx="241">
                  <c:v>660058.771867468</c:v>
                </c:pt>
                <c:pt idx="242">
                  <c:v>660058.240424289</c:v>
                </c:pt>
                <c:pt idx="243">
                  <c:v>660058.544433285</c:v>
                </c:pt>
                <c:pt idx="244">
                  <c:v>660059.006858848</c:v>
                </c:pt>
                <c:pt idx="245">
                  <c:v>660059.25189783</c:v>
                </c:pt>
                <c:pt idx="246">
                  <c:v>660059.307101761</c:v>
                </c:pt>
                <c:pt idx="247">
                  <c:v>660057.405066214</c:v>
                </c:pt>
                <c:pt idx="248">
                  <c:v>660057.184817346</c:v>
                </c:pt>
                <c:pt idx="249">
                  <c:v>660058.558007227</c:v>
                </c:pt>
                <c:pt idx="250">
                  <c:v>660059.28218873</c:v>
                </c:pt>
                <c:pt idx="251">
                  <c:v>660058.2744979</c:v>
                </c:pt>
                <c:pt idx="252">
                  <c:v>660058.163485151</c:v>
                </c:pt>
                <c:pt idx="253">
                  <c:v>660058.779172136</c:v>
                </c:pt>
                <c:pt idx="254">
                  <c:v>660058.147875491</c:v>
                </c:pt>
                <c:pt idx="255">
                  <c:v>660058.274461289</c:v>
                </c:pt>
                <c:pt idx="256">
                  <c:v>660058.229687656</c:v>
                </c:pt>
                <c:pt idx="257">
                  <c:v>660058.663472011</c:v>
                </c:pt>
                <c:pt idx="258">
                  <c:v>660057.43917023</c:v>
                </c:pt>
                <c:pt idx="259">
                  <c:v>660057.88545683</c:v>
                </c:pt>
                <c:pt idx="260">
                  <c:v>660058.126222757</c:v>
                </c:pt>
                <c:pt idx="261">
                  <c:v>660058.131283688</c:v>
                </c:pt>
                <c:pt idx="262">
                  <c:v>660058.643874822</c:v>
                </c:pt>
                <c:pt idx="263">
                  <c:v>660058.615926846</c:v>
                </c:pt>
                <c:pt idx="264">
                  <c:v>660058.461001217</c:v>
                </c:pt>
                <c:pt idx="265">
                  <c:v>660058.777518419</c:v>
                </c:pt>
                <c:pt idx="266">
                  <c:v>660058.42544772</c:v>
                </c:pt>
                <c:pt idx="267">
                  <c:v>660058.97786911</c:v>
                </c:pt>
                <c:pt idx="268">
                  <c:v>660058.50393304</c:v>
                </c:pt>
                <c:pt idx="269">
                  <c:v>660058.315072999</c:v>
                </c:pt>
                <c:pt idx="270">
                  <c:v>660058.424465423</c:v>
                </c:pt>
                <c:pt idx="271">
                  <c:v>660058.476740104</c:v>
                </c:pt>
                <c:pt idx="272">
                  <c:v>660058.074973026</c:v>
                </c:pt>
                <c:pt idx="273">
                  <c:v>660058.502993596</c:v>
                </c:pt>
                <c:pt idx="274">
                  <c:v>660058.449218718</c:v>
                </c:pt>
                <c:pt idx="275">
                  <c:v>660058.298744234</c:v>
                </c:pt>
                <c:pt idx="276">
                  <c:v>660058.569720595</c:v>
                </c:pt>
                <c:pt idx="277">
                  <c:v>660058.739371768</c:v>
                </c:pt>
                <c:pt idx="278">
                  <c:v>660058.745344383</c:v>
                </c:pt>
                <c:pt idx="279">
                  <c:v>660058.939359671</c:v>
                </c:pt>
                <c:pt idx="280">
                  <c:v>660058.675248501</c:v>
                </c:pt>
                <c:pt idx="281">
                  <c:v>660058.672780149</c:v>
                </c:pt>
                <c:pt idx="282">
                  <c:v>660058.800827837</c:v>
                </c:pt>
                <c:pt idx="283">
                  <c:v>660058.737671027</c:v>
                </c:pt>
                <c:pt idx="284">
                  <c:v>660058.622438292</c:v>
                </c:pt>
                <c:pt idx="285">
                  <c:v>660058.656835883</c:v>
                </c:pt>
                <c:pt idx="286">
                  <c:v>660058.752441357</c:v>
                </c:pt>
                <c:pt idx="287">
                  <c:v>660058.714925468</c:v>
                </c:pt>
                <c:pt idx="288">
                  <c:v>660058.722963339</c:v>
                </c:pt>
                <c:pt idx="289">
                  <c:v>660058.911402616</c:v>
                </c:pt>
                <c:pt idx="290">
                  <c:v>660058.980489863</c:v>
                </c:pt>
                <c:pt idx="291">
                  <c:v>660058.933769035</c:v>
                </c:pt>
                <c:pt idx="292">
                  <c:v>660058.855625524</c:v>
                </c:pt>
                <c:pt idx="293">
                  <c:v>660058.816466974</c:v>
                </c:pt>
                <c:pt idx="294">
                  <c:v>660058.840253482</c:v>
                </c:pt>
                <c:pt idx="295">
                  <c:v>660058.760586319</c:v>
                </c:pt>
                <c:pt idx="296">
                  <c:v>660058.823553764</c:v>
                </c:pt>
                <c:pt idx="297">
                  <c:v>660058.778638036</c:v>
                </c:pt>
                <c:pt idx="298">
                  <c:v>660058.820785297</c:v>
                </c:pt>
                <c:pt idx="299">
                  <c:v>660058.731281197</c:v>
                </c:pt>
                <c:pt idx="300">
                  <c:v>660058.68736072</c:v>
                </c:pt>
                <c:pt idx="301">
                  <c:v>660058.718422067</c:v>
                </c:pt>
                <c:pt idx="302">
                  <c:v>660058.733942303</c:v>
                </c:pt>
                <c:pt idx="303">
                  <c:v>660058.706627338</c:v>
                </c:pt>
                <c:pt idx="304">
                  <c:v>660058.638498921</c:v>
                </c:pt>
                <c:pt idx="305">
                  <c:v>660058.6909188</c:v>
                </c:pt>
                <c:pt idx="306">
                  <c:v>660058.779192797</c:v>
                </c:pt>
                <c:pt idx="307">
                  <c:v>660058.711072711</c:v>
                </c:pt>
                <c:pt idx="308">
                  <c:v>660058.700725751</c:v>
                </c:pt>
                <c:pt idx="309">
                  <c:v>660058.700725751</c:v>
                </c:pt>
                <c:pt idx="310">
                  <c:v>2928107.14620031</c:v>
                </c:pt>
                <c:pt idx="311">
                  <c:v>2792197.06676349</c:v>
                </c:pt>
                <c:pt idx="312">
                  <c:v>2637905.50055064</c:v>
                </c:pt>
                <c:pt idx="313">
                  <c:v>2553971.44157816</c:v>
                </c:pt>
                <c:pt idx="314">
                  <c:v>2413281.36645205</c:v>
                </c:pt>
                <c:pt idx="315">
                  <c:v>2331560.2683392</c:v>
                </c:pt>
                <c:pt idx="316">
                  <c:v>2186405.84193292</c:v>
                </c:pt>
                <c:pt idx="317">
                  <c:v>2103797.09333607</c:v>
                </c:pt>
                <c:pt idx="318">
                  <c:v>1955143.70965723</c:v>
                </c:pt>
                <c:pt idx="319">
                  <c:v>1746485.00993914</c:v>
                </c:pt>
                <c:pt idx="320">
                  <c:v>1573858.97102134</c:v>
                </c:pt>
                <c:pt idx="321">
                  <c:v>1549773.74224681</c:v>
                </c:pt>
                <c:pt idx="322">
                  <c:v>1548029.44620737</c:v>
                </c:pt>
                <c:pt idx="323">
                  <c:v>1507587.39077683</c:v>
                </c:pt>
                <c:pt idx="324">
                  <c:v>1503865.15184644</c:v>
                </c:pt>
                <c:pt idx="325">
                  <c:v>1464600.06526361</c:v>
                </c:pt>
                <c:pt idx="326">
                  <c:v>1460379.54174278</c:v>
                </c:pt>
                <c:pt idx="327">
                  <c:v>1418473.83150616</c:v>
                </c:pt>
                <c:pt idx="328">
                  <c:v>1371923.84032</c:v>
                </c:pt>
                <c:pt idx="329">
                  <c:v>1287650.59908933</c:v>
                </c:pt>
                <c:pt idx="330">
                  <c:v>1220916.66136015</c:v>
                </c:pt>
                <c:pt idx="331">
                  <c:v>1203988.13498054</c:v>
                </c:pt>
                <c:pt idx="332">
                  <c:v>1185384.10006554</c:v>
                </c:pt>
                <c:pt idx="333">
                  <c:v>1192620.11984411</c:v>
                </c:pt>
                <c:pt idx="334">
                  <c:v>1169003.38274789</c:v>
                </c:pt>
                <c:pt idx="335">
                  <c:v>1158585.72019146</c:v>
                </c:pt>
                <c:pt idx="336">
                  <c:v>1158581.74798836</c:v>
                </c:pt>
                <c:pt idx="337">
                  <c:v>1143124.94412999</c:v>
                </c:pt>
                <c:pt idx="338">
                  <c:v>1141739.47008961</c:v>
                </c:pt>
                <c:pt idx="339">
                  <c:v>1093962.26081428</c:v>
                </c:pt>
                <c:pt idx="340">
                  <c:v>1056086.02120861</c:v>
                </c:pt>
                <c:pt idx="341">
                  <c:v>1034244.73180472</c:v>
                </c:pt>
                <c:pt idx="342">
                  <c:v>1019200.85734336</c:v>
                </c:pt>
                <c:pt idx="343">
                  <c:v>1005192.35899837</c:v>
                </c:pt>
                <c:pt idx="344">
                  <c:v>997846.538124754</c:v>
                </c:pt>
                <c:pt idx="345">
                  <c:v>997351.40557533</c:v>
                </c:pt>
                <c:pt idx="346">
                  <c:v>985079.218870026</c:v>
                </c:pt>
                <c:pt idx="347">
                  <c:v>986412.973462173</c:v>
                </c:pt>
                <c:pt idx="348">
                  <c:v>983981.641245359</c:v>
                </c:pt>
                <c:pt idx="349">
                  <c:v>960900.478483316</c:v>
                </c:pt>
                <c:pt idx="350">
                  <c:v>940461.413495083</c:v>
                </c:pt>
                <c:pt idx="351">
                  <c:v>925518.395084823</c:v>
                </c:pt>
                <c:pt idx="352">
                  <c:v>911628.577036797</c:v>
                </c:pt>
                <c:pt idx="353">
                  <c:v>899120.89671351</c:v>
                </c:pt>
                <c:pt idx="354">
                  <c:v>890881.605652663</c:v>
                </c:pt>
                <c:pt idx="355">
                  <c:v>885270.430674896</c:v>
                </c:pt>
                <c:pt idx="356">
                  <c:v>885933.596556667</c:v>
                </c:pt>
                <c:pt idx="357">
                  <c:v>877612.421656877</c:v>
                </c:pt>
                <c:pt idx="358">
                  <c:v>868186.415858178</c:v>
                </c:pt>
                <c:pt idx="359">
                  <c:v>857942.788344831</c:v>
                </c:pt>
                <c:pt idx="360">
                  <c:v>847534.270594074</c:v>
                </c:pt>
                <c:pt idx="361">
                  <c:v>838687.636624766</c:v>
                </c:pt>
                <c:pt idx="362">
                  <c:v>829932.641032847</c:v>
                </c:pt>
                <c:pt idx="363">
                  <c:v>821751.031451903</c:v>
                </c:pt>
                <c:pt idx="364">
                  <c:v>816455.366931478</c:v>
                </c:pt>
                <c:pt idx="365">
                  <c:v>813177.024765218</c:v>
                </c:pt>
                <c:pt idx="366">
                  <c:v>810748.194483524</c:v>
                </c:pt>
                <c:pt idx="367">
                  <c:v>810330.107551786</c:v>
                </c:pt>
                <c:pt idx="368">
                  <c:v>803602.048841</c:v>
                </c:pt>
                <c:pt idx="369">
                  <c:v>796688.981102821</c:v>
                </c:pt>
                <c:pt idx="370">
                  <c:v>790343.724746062</c:v>
                </c:pt>
                <c:pt idx="371">
                  <c:v>785090.391179269</c:v>
                </c:pt>
                <c:pt idx="372">
                  <c:v>779664.943693796</c:v>
                </c:pt>
                <c:pt idx="373">
                  <c:v>773974.14547386</c:v>
                </c:pt>
                <c:pt idx="374">
                  <c:v>769493.917201347</c:v>
                </c:pt>
                <c:pt idx="375">
                  <c:v>766330.174969406</c:v>
                </c:pt>
                <c:pt idx="376">
                  <c:v>764974.602697131</c:v>
                </c:pt>
                <c:pt idx="377">
                  <c:v>765077.544618397</c:v>
                </c:pt>
                <c:pt idx="378">
                  <c:v>760110.657017551</c:v>
                </c:pt>
                <c:pt idx="379">
                  <c:v>755825.574680042</c:v>
                </c:pt>
                <c:pt idx="380">
                  <c:v>751655.569312755</c:v>
                </c:pt>
                <c:pt idx="381">
                  <c:v>747967.335995293</c:v>
                </c:pt>
                <c:pt idx="382">
                  <c:v>744021.159896095</c:v>
                </c:pt>
                <c:pt idx="383">
                  <c:v>739960.306560115</c:v>
                </c:pt>
                <c:pt idx="384">
                  <c:v>736827.887495906</c:v>
                </c:pt>
                <c:pt idx="385">
                  <c:v>734814.488125787</c:v>
                </c:pt>
                <c:pt idx="386">
                  <c:v>733480.128757218</c:v>
                </c:pt>
                <c:pt idx="387">
                  <c:v>733506.782214898</c:v>
                </c:pt>
                <c:pt idx="388">
                  <c:v>730089.268387979</c:v>
                </c:pt>
                <c:pt idx="389">
                  <c:v>726739.967398972</c:v>
                </c:pt>
                <c:pt idx="390">
                  <c:v>723631.962685414</c:v>
                </c:pt>
                <c:pt idx="391">
                  <c:v>721193.833208802</c:v>
                </c:pt>
                <c:pt idx="392">
                  <c:v>718635.070981688</c:v>
                </c:pt>
                <c:pt idx="393">
                  <c:v>715645.980698369</c:v>
                </c:pt>
                <c:pt idx="394">
                  <c:v>713058.530005576</c:v>
                </c:pt>
                <c:pt idx="395">
                  <c:v>711184.381910055</c:v>
                </c:pt>
                <c:pt idx="396">
                  <c:v>710325.818234698</c:v>
                </c:pt>
                <c:pt idx="397">
                  <c:v>710357.648764199</c:v>
                </c:pt>
                <c:pt idx="398">
                  <c:v>707724.90083248</c:v>
                </c:pt>
                <c:pt idx="399">
                  <c:v>705385.554733252</c:v>
                </c:pt>
                <c:pt idx="400">
                  <c:v>703215.683957632</c:v>
                </c:pt>
                <c:pt idx="401">
                  <c:v>701272.303755504</c:v>
                </c:pt>
                <c:pt idx="402">
                  <c:v>699155.363315489</c:v>
                </c:pt>
                <c:pt idx="403">
                  <c:v>696893.20513925</c:v>
                </c:pt>
                <c:pt idx="404">
                  <c:v>694994.192345759</c:v>
                </c:pt>
                <c:pt idx="405">
                  <c:v>693789.645286798</c:v>
                </c:pt>
                <c:pt idx="406">
                  <c:v>693093.8534322</c:v>
                </c:pt>
                <c:pt idx="407">
                  <c:v>693185.428677066</c:v>
                </c:pt>
                <c:pt idx="408">
                  <c:v>691142.149028228</c:v>
                </c:pt>
                <c:pt idx="409">
                  <c:v>689230.286112309</c:v>
                </c:pt>
                <c:pt idx="410">
                  <c:v>687359.204944695</c:v>
                </c:pt>
                <c:pt idx="411">
                  <c:v>686048.339369022</c:v>
                </c:pt>
                <c:pt idx="412">
                  <c:v>684739.443354141</c:v>
                </c:pt>
                <c:pt idx="413">
                  <c:v>682970.319883897</c:v>
                </c:pt>
                <c:pt idx="414">
                  <c:v>681372.537571484</c:v>
                </c:pt>
                <c:pt idx="415">
                  <c:v>680222.005666362</c:v>
                </c:pt>
                <c:pt idx="416">
                  <c:v>679662.121659546</c:v>
                </c:pt>
                <c:pt idx="417">
                  <c:v>679600.008065196</c:v>
                </c:pt>
                <c:pt idx="418">
                  <c:v>678166.406703134</c:v>
                </c:pt>
                <c:pt idx="419">
                  <c:v>676740.37951842</c:v>
                </c:pt>
                <c:pt idx="420">
                  <c:v>675544.693744789</c:v>
                </c:pt>
                <c:pt idx="421">
                  <c:v>674402.663695466</c:v>
                </c:pt>
                <c:pt idx="422">
                  <c:v>673126.45686275</c:v>
                </c:pt>
                <c:pt idx="423">
                  <c:v>671809.961608619</c:v>
                </c:pt>
                <c:pt idx="424">
                  <c:v>670647.822170464</c:v>
                </c:pt>
                <c:pt idx="425">
                  <c:v>669999.88443884</c:v>
                </c:pt>
                <c:pt idx="426">
                  <c:v>669748.114956195</c:v>
                </c:pt>
                <c:pt idx="427">
                  <c:v>669590.082828776</c:v>
                </c:pt>
                <c:pt idx="428">
                  <c:v>668601.530840648</c:v>
                </c:pt>
                <c:pt idx="429">
                  <c:v>667561.619432489</c:v>
                </c:pt>
                <c:pt idx="430">
                  <c:v>666317.524683206</c:v>
                </c:pt>
                <c:pt idx="431">
                  <c:v>665702.793127866</c:v>
                </c:pt>
                <c:pt idx="432">
                  <c:v>665277.042116789</c:v>
                </c:pt>
                <c:pt idx="433">
                  <c:v>664307.531914575</c:v>
                </c:pt>
                <c:pt idx="434">
                  <c:v>663395.032106833</c:v>
                </c:pt>
                <c:pt idx="435">
                  <c:v>662735.372530032</c:v>
                </c:pt>
                <c:pt idx="436">
                  <c:v>662925.057011048</c:v>
                </c:pt>
                <c:pt idx="437">
                  <c:v>662341.057186878</c:v>
                </c:pt>
                <c:pt idx="438">
                  <c:v>662362.329209798</c:v>
                </c:pt>
                <c:pt idx="439">
                  <c:v>661465.914706387</c:v>
                </c:pt>
                <c:pt idx="440">
                  <c:v>661194.70633967</c:v>
                </c:pt>
                <c:pt idx="441">
                  <c:v>660622.003267143</c:v>
                </c:pt>
                <c:pt idx="442">
                  <c:v>660404.206296927</c:v>
                </c:pt>
                <c:pt idx="443">
                  <c:v>659838.627435912</c:v>
                </c:pt>
                <c:pt idx="444">
                  <c:v>659509.724447585</c:v>
                </c:pt>
                <c:pt idx="445">
                  <c:v>659744.813020003</c:v>
                </c:pt>
                <c:pt idx="446">
                  <c:v>659537.507077914</c:v>
                </c:pt>
                <c:pt idx="447">
                  <c:v>659267.126957978</c:v>
                </c:pt>
                <c:pt idx="448">
                  <c:v>659534.960776199</c:v>
                </c:pt>
                <c:pt idx="449">
                  <c:v>659723.567571306</c:v>
                </c:pt>
                <c:pt idx="450">
                  <c:v>659934.389847308</c:v>
                </c:pt>
                <c:pt idx="451">
                  <c:v>660283.906836033</c:v>
                </c:pt>
                <c:pt idx="452">
                  <c:v>659930.073695312</c:v>
                </c:pt>
                <c:pt idx="453">
                  <c:v>659848.718263443</c:v>
                </c:pt>
                <c:pt idx="454">
                  <c:v>660743.302055183</c:v>
                </c:pt>
                <c:pt idx="455">
                  <c:v>660177.534373687</c:v>
                </c:pt>
                <c:pt idx="456">
                  <c:v>659772.852971653</c:v>
                </c:pt>
                <c:pt idx="457">
                  <c:v>659517.026676505</c:v>
                </c:pt>
                <c:pt idx="458">
                  <c:v>659961.276670699</c:v>
                </c:pt>
                <c:pt idx="459">
                  <c:v>659779.760983502</c:v>
                </c:pt>
                <c:pt idx="460">
                  <c:v>659837.080541342</c:v>
                </c:pt>
                <c:pt idx="461">
                  <c:v>659970.902752489</c:v>
                </c:pt>
                <c:pt idx="462">
                  <c:v>659609.882066019</c:v>
                </c:pt>
                <c:pt idx="463">
                  <c:v>659899.413105858</c:v>
                </c:pt>
                <c:pt idx="464">
                  <c:v>659901.42173376</c:v>
                </c:pt>
                <c:pt idx="465">
                  <c:v>659798.422988333</c:v>
                </c:pt>
                <c:pt idx="466">
                  <c:v>659726.626619209</c:v>
                </c:pt>
                <c:pt idx="467">
                  <c:v>659610.171874498</c:v>
                </c:pt>
                <c:pt idx="468">
                  <c:v>659854.955826309</c:v>
                </c:pt>
                <c:pt idx="469">
                  <c:v>659839.377152297</c:v>
                </c:pt>
                <c:pt idx="470">
                  <c:v>659988.654431483</c:v>
                </c:pt>
                <c:pt idx="471">
                  <c:v>660058.689548818</c:v>
                </c:pt>
                <c:pt idx="472">
                  <c:v>660205.888725488</c:v>
                </c:pt>
                <c:pt idx="473">
                  <c:v>660030.570026923</c:v>
                </c:pt>
                <c:pt idx="474">
                  <c:v>660010.166805765</c:v>
                </c:pt>
                <c:pt idx="475">
                  <c:v>660023.17766207</c:v>
                </c:pt>
                <c:pt idx="476">
                  <c:v>660110.382913876</c:v>
                </c:pt>
                <c:pt idx="477">
                  <c:v>659920.384770388</c:v>
                </c:pt>
                <c:pt idx="478">
                  <c:v>660016.107117398</c:v>
                </c:pt>
                <c:pt idx="479">
                  <c:v>660077.983905657</c:v>
                </c:pt>
                <c:pt idx="480">
                  <c:v>659984.082180214</c:v>
                </c:pt>
                <c:pt idx="481">
                  <c:v>660112.912853324</c:v>
                </c:pt>
                <c:pt idx="482">
                  <c:v>660005.222645928</c:v>
                </c:pt>
                <c:pt idx="483">
                  <c:v>660009.606318237</c:v>
                </c:pt>
                <c:pt idx="484">
                  <c:v>659844.029636133</c:v>
                </c:pt>
                <c:pt idx="485">
                  <c:v>660053.640688788</c:v>
                </c:pt>
                <c:pt idx="486">
                  <c:v>659992.78178174</c:v>
                </c:pt>
                <c:pt idx="487">
                  <c:v>660100.905052653</c:v>
                </c:pt>
                <c:pt idx="488">
                  <c:v>659980.751833635</c:v>
                </c:pt>
                <c:pt idx="489">
                  <c:v>659946.175384678</c:v>
                </c:pt>
                <c:pt idx="490">
                  <c:v>659978.182313752</c:v>
                </c:pt>
                <c:pt idx="491">
                  <c:v>659970.992160764</c:v>
                </c:pt>
                <c:pt idx="492">
                  <c:v>659981.584436151</c:v>
                </c:pt>
                <c:pt idx="493">
                  <c:v>659986.979745396</c:v>
                </c:pt>
                <c:pt idx="494">
                  <c:v>659976.388016941</c:v>
                </c:pt>
                <c:pt idx="495">
                  <c:v>660014.300855509</c:v>
                </c:pt>
                <c:pt idx="496">
                  <c:v>660041.068753654</c:v>
                </c:pt>
                <c:pt idx="497">
                  <c:v>660055.716968063</c:v>
                </c:pt>
                <c:pt idx="498">
                  <c:v>660052.971676894</c:v>
                </c:pt>
                <c:pt idx="499">
                  <c:v>660067.734320151</c:v>
                </c:pt>
                <c:pt idx="500">
                  <c:v>660058.710729082</c:v>
                </c:pt>
                <c:pt idx="501">
                  <c:v>660050.344858943</c:v>
                </c:pt>
                <c:pt idx="502">
                  <c:v>660070.632381902</c:v>
                </c:pt>
                <c:pt idx="503">
                  <c:v>660069.808035071</c:v>
                </c:pt>
                <c:pt idx="504">
                  <c:v>660099.297021506</c:v>
                </c:pt>
                <c:pt idx="505">
                  <c:v>660065.14223763</c:v>
                </c:pt>
                <c:pt idx="506">
                  <c:v>660063.125887822</c:v>
                </c:pt>
                <c:pt idx="507">
                  <c:v>660071.487813139</c:v>
                </c:pt>
                <c:pt idx="508">
                  <c:v>660054.43397922</c:v>
                </c:pt>
                <c:pt idx="509">
                  <c:v>660072.718869288</c:v>
                </c:pt>
                <c:pt idx="510">
                  <c:v>660065.449717793</c:v>
                </c:pt>
                <c:pt idx="511">
                  <c:v>660078.689695048</c:v>
                </c:pt>
                <c:pt idx="512">
                  <c:v>660075.113759657</c:v>
                </c:pt>
                <c:pt idx="513">
                  <c:v>660064.878360369</c:v>
                </c:pt>
                <c:pt idx="514">
                  <c:v>660065.01370284</c:v>
                </c:pt>
                <c:pt idx="515">
                  <c:v>660057.777124217</c:v>
                </c:pt>
                <c:pt idx="516">
                  <c:v>660069.360435715</c:v>
                </c:pt>
                <c:pt idx="517">
                  <c:v>660061.788133536</c:v>
                </c:pt>
                <c:pt idx="518">
                  <c:v>660059.500759762</c:v>
                </c:pt>
                <c:pt idx="519">
                  <c:v>660062.193259151</c:v>
                </c:pt>
                <c:pt idx="520">
                  <c:v>660065.21082775</c:v>
                </c:pt>
                <c:pt idx="521">
                  <c:v>660066.351629282</c:v>
                </c:pt>
                <c:pt idx="522">
                  <c:v>660055.149359561</c:v>
                </c:pt>
                <c:pt idx="523">
                  <c:v>660060.400901092</c:v>
                </c:pt>
                <c:pt idx="524">
                  <c:v>660054.398254998</c:v>
                </c:pt>
                <c:pt idx="525">
                  <c:v>660061.838491257</c:v>
                </c:pt>
                <c:pt idx="526">
                  <c:v>660059.90193349</c:v>
                </c:pt>
                <c:pt idx="527">
                  <c:v>660062.746703019</c:v>
                </c:pt>
                <c:pt idx="528">
                  <c:v>660063.628369981</c:v>
                </c:pt>
                <c:pt idx="529">
                  <c:v>660063.379467046</c:v>
                </c:pt>
                <c:pt idx="530">
                  <c:v>660066.300848966</c:v>
                </c:pt>
                <c:pt idx="531">
                  <c:v>660060.432093203</c:v>
                </c:pt>
                <c:pt idx="532">
                  <c:v>660059.651261142</c:v>
                </c:pt>
                <c:pt idx="533">
                  <c:v>660057.901712379</c:v>
                </c:pt>
                <c:pt idx="534">
                  <c:v>660057.026215138</c:v>
                </c:pt>
                <c:pt idx="535">
                  <c:v>660057.091256484</c:v>
                </c:pt>
                <c:pt idx="536">
                  <c:v>660057.93919527</c:v>
                </c:pt>
                <c:pt idx="537">
                  <c:v>660055.867872792</c:v>
                </c:pt>
                <c:pt idx="538">
                  <c:v>660057.628960376</c:v>
                </c:pt>
                <c:pt idx="539">
                  <c:v>660057.081163965</c:v>
                </c:pt>
                <c:pt idx="540">
                  <c:v>660055.030513393</c:v>
                </c:pt>
                <c:pt idx="541">
                  <c:v>660058.859655127</c:v>
                </c:pt>
                <c:pt idx="542">
                  <c:v>660058.409121987</c:v>
                </c:pt>
                <c:pt idx="543">
                  <c:v>660058.865647787</c:v>
                </c:pt>
                <c:pt idx="544">
                  <c:v>660061.25353893</c:v>
                </c:pt>
                <c:pt idx="545">
                  <c:v>660059.191478058</c:v>
                </c:pt>
                <c:pt idx="546">
                  <c:v>660058.363884088</c:v>
                </c:pt>
                <c:pt idx="547">
                  <c:v>660058.262505486</c:v>
                </c:pt>
                <c:pt idx="548">
                  <c:v>660058.028738325</c:v>
                </c:pt>
                <c:pt idx="549">
                  <c:v>660058.800321681</c:v>
                </c:pt>
                <c:pt idx="550">
                  <c:v>660058.771867468</c:v>
                </c:pt>
                <c:pt idx="551">
                  <c:v>660058.240424289</c:v>
                </c:pt>
                <c:pt idx="552">
                  <c:v>660058.544433285</c:v>
                </c:pt>
                <c:pt idx="553">
                  <c:v>660059.006858848</c:v>
                </c:pt>
                <c:pt idx="554">
                  <c:v>660059.25189783</c:v>
                </c:pt>
                <c:pt idx="555">
                  <c:v>660059.307101761</c:v>
                </c:pt>
                <c:pt idx="556">
                  <c:v>660057.405066214</c:v>
                </c:pt>
                <c:pt idx="557">
                  <c:v>660057.184817346</c:v>
                </c:pt>
                <c:pt idx="558">
                  <c:v>660058.558007227</c:v>
                </c:pt>
                <c:pt idx="559">
                  <c:v>660059.28218873</c:v>
                </c:pt>
                <c:pt idx="560">
                  <c:v>660058.2744979</c:v>
                </c:pt>
                <c:pt idx="561">
                  <c:v>660058.163485151</c:v>
                </c:pt>
                <c:pt idx="562">
                  <c:v>660058.779172136</c:v>
                </c:pt>
                <c:pt idx="563">
                  <c:v>660058.147875491</c:v>
                </c:pt>
                <c:pt idx="564">
                  <c:v>660058.274461289</c:v>
                </c:pt>
                <c:pt idx="565">
                  <c:v>660058.229687656</c:v>
                </c:pt>
                <c:pt idx="566">
                  <c:v>660058.663472011</c:v>
                </c:pt>
                <c:pt idx="567">
                  <c:v>660057.43917023</c:v>
                </c:pt>
                <c:pt idx="568">
                  <c:v>660057.88545683</c:v>
                </c:pt>
                <c:pt idx="569">
                  <c:v>660058.126222757</c:v>
                </c:pt>
                <c:pt idx="570">
                  <c:v>660058.131283688</c:v>
                </c:pt>
                <c:pt idx="571">
                  <c:v>660058.643874822</c:v>
                </c:pt>
                <c:pt idx="572">
                  <c:v>660058.615926846</c:v>
                </c:pt>
                <c:pt idx="573">
                  <c:v>660058.461001217</c:v>
                </c:pt>
                <c:pt idx="574">
                  <c:v>660058.777518419</c:v>
                </c:pt>
                <c:pt idx="575">
                  <c:v>660058.42544772</c:v>
                </c:pt>
                <c:pt idx="576">
                  <c:v>660058.97786911</c:v>
                </c:pt>
                <c:pt idx="577">
                  <c:v>660058.50393304</c:v>
                </c:pt>
                <c:pt idx="578">
                  <c:v>660058.315072999</c:v>
                </c:pt>
                <c:pt idx="579">
                  <c:v>660058.424465423</c:v>
                </c:pt>
                <c:pt idx="580">
                  <c:v>660058.476740104</c:v>
                </c:pt>
                <c:pt idx="581">
                  <c:v>660058.074973026</c:v>
                </c:pt>
                <c:pt idx="582">
                  <c:v>660058.502993596</c:v>
                </c:pt>
                <c:pt idx="583">
                  <c:v>660058.449218718</c:v>
                </c:pt>
                <c:pt idx="584">
                  <c:v>660058.298744234</c:v>
                </c:pt>
                <c:pt idx="585">
                  <c:v>660058.569720595</c:v>
                </c:pt>
                <c:pt idx="586">
                  <c:v>660058.739371768</c:v>
                </c:pt>
                <c:pt idx="587">
                  <c:v>660058.745344383</c:v>
                </c:pt>
                <c:pt idx="588">
                  <c:v>660058.939359671</c:v>
                </c:pt>
                <c:pt idx="589">
                  <c:v>660058.675248501</c:v>
                </c:pt>
                <c:pt idx="590">
                  <c:v>660058.672780149</c:v>
                </c:pt>
                <c:pt idx="591">
                  <c:v>660058.800827837</c:v>
                </c:pt>
                <c:pt idx="592">
                  <c:v>660058.737671027</c:v>
                </c:pt>
                <c:pt idx="593">
                  <c:v>660058.622438292</c:v>
                </c:pt>
                <c:pt idx="594">
                  <c:v>660058.656835883</c:v>
                </c:pt>
                <c:pt idx="595">
                  <c:v>660058.752441357</c:v>
                </c:pt>
                <c:pt idx="596">
                  <c:v>660058.714925468</c:v>
                </c:pt>
                <c:pt idx="597">
                  <c:v>660058.722963339</c:v>
                </c:pt>
                <c:pt idx="598">
                  <c:v>660058.911402616</c:v>
                </c:pt>
                <c:pt idx="599">
                  <c:v>660058.980489863</c:v>
                </c:pt>
                <c:pt idx="600">
                  <c:v>660058.933769035</c:v>
                </c:pt>
                <c:pt idx="601">
                  <c:v>660058.855625524</c:v>
                </c:pt>
                <c:pt idx="602">
                  <c:v>660058.816466974</c:v>
                </c:pt>
                <c:pt idx="603">
                  <c:v>660058.840253482</c:v>
                </c:pt>
                <c:pt idx="604">
                  <c:v>660058.760586319</c:v>
                </c:pt>
                <c:pt idx="605">
                  <c:v>660058.823553764</c:v>
                </c:pt>
                <c:pt idx="606">
                  <c:v>660058.778638036</c:v>
                </c:pt>
                <c:pt idx="607">
                  <c:v>660058.820785297</c:v>
                </c:pt>
                <c:pt idx="608">
                  <c:v>660058.731281197</c:v>
                </c:pt>
                <c:pt idx="609">
                  <c:v>660058.68736072</c:v>
                </c:pt>
                <c:pt idx="610">
                  <c:v>660058.718422067</c:v>
                </c:pt>
                <c:pt idx="611">
                  <c:v>660058.733942303</c:v>
                </c:pt>
                <c:pt idx="612">
                  <c:v>660058.706627338</c:v>
                </c:pt>
                <c:pt idx="613">
                  <c:v>660058.638498921</c:v>
                </c:pt>
                <c:pt idx="614">
                  <c:v>660058.6909188</c:v>
                </c:pt>
                <c:pt idx="615">
                  <c:v>660058.779192797</c:v>
                </c:pt>
                <c:pt idx="616">
                  <c:v>660058.711072711</c:v>
                </c:pt>
                <c:pt idx="617">
                  <c:v>660058.700725751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0.599265288953469</c:v>
                </c:pt>
                <c:pt idx="1">
                  <c:v>0.536127669221431</c:v>
                </c:pt>
                <c:pt idx="2">
                  <c:v>0.479722917760403</c:v>
                </c:pt>
                <c:pt idx="3">
                  <c:v>0.441106275511691</c:v>
                </c:pt>
                <c:pt idx="4">
                  <c:v>0.409204702461267</c:v>
                </c:pt>
                <c:pt idx="5">
                  <c:v>0.393972631076131</c:v>
                </c:pt>
                <c:pt idx="6">
                  <c:v>0.381515987004181</c:v>
                </c:pt>
                <c:pt idx="7">
                  <c:v>0.377718528349346</c:v>
                </c:pt>
                <c:pt idx="8">
                  <c:v>0.715584849164806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CT y CO!$B$2:$B$619</c:f>
              <c:numCache>
                <c:formatCode>General</c:formatCode>
                <c:ptCount val="618"/>
                <c:pt idx="0">
                  <c:v>7406479.35607084</c:v>
                </c:pt>
                <c:pt idx="1">
                  <c:v>23007957.3356327</c:v>
                </c:pt>
                <c:pt idx="2">
                  <c:v>22018729.611854</c:v>
                </c:pt>
                <c:pt idx="3">
                  <c:v>20704099.6670082</c:v>
                </c:pt>
                <c:pt idx="4">
                  <c:v>20150759.4091056</c:v>
                </c:pt>
                <c:pt idx="5">
                  <c:v>19056313.0120533</c:v>
                </c:pt>
                <c:pt idx="6">
                  <c:v>18584736.6310661</c:v>
                </c:pt>
                <c:pt idx="7">
                  <c:v>17548741.3738547</c:v>
                </c:pt>
                <c:pt idx="8">
                  <c:v>17107822.2314856</c:v>
                </c:pt>
                <c:pt idx="9">
                  <c:v>16100491.515281</c:v>
                </c:pt>
                <c:pt idx="10">
                  <c:v>14650256.2622566</c:v>
                </c:pt>
                <c:pt idx="11">
                  <c:v>13396819.5388105</c:v>
                </c:pt>
                <c:pt idx="12">
                  <c:v>13190953.6661436</c:v>
                </c:pt>
                <c:pt idx="13">
                  <c:v>13193642.0635974</c:v>
                </c:pt>
                <c:pt idx="14">
                  <c:v>12922479.4814285</c:v>
                </c:pt>
                <c:pt idx="15">
                  <c:v>12914521.075035</c:v>
                </c:pt>
                <c:pt idx="16">
                  <c:v>12646216.5179621</c:v>
                </c:pt>
                <c:pt idx="17">
                  <c:v>12633092.7883995</c:v>
                </c:pt>
                <c:pt idx="18">
                  <c:v>12317435.3526308</c:v>
                </c:pt>
                <c:pt idx="19">
                  <c:v>11972816.7277138</c:v>
                </c:pt>
                <c:pt idx="20">
                  <c:v>11363471.770124</c:v>
                </c:pt>
                <c:pt idx="21">
                  <c:v>10882236.8641742</c:v>
                </c:pt>
                <c:pt idx="22">
                  <c:v>10755663.4642975</c:v>
                </c:pt>
                <c:pt idx="23">
                  <c:v>10628754.8384827</c:v>
                </c:pt>
                <c:pt idx="24">
                  <c:v>10664257.1679381</c:v>
                </c:pt>
                <c:pt idx="25">
                  <c:v>10502821.3415336</c:v>
                </c:pt>
                <c:pt idx="26">
                  <c:v>10441462.4643786</c:v>
                </c:pt>
                <c:pt idx="27">
                  <c:v>10450751.1124733</c:v>
                </c:pt>
                <c:pt idx="28">
                  <c:v>10316083.9255796</c:v>
                </c:pt>
                <c:pt idx="29">
                  <c:v>10308014.2036763</c:v>
                </c:pt>
                <c:pt idx="30">
                  <c:v>9977566.74181329</c:v>
                </c:pt>
                <c:pt idx="31">
                  <c:v>9713775.9995546</c:v>
                </c:pt>
                <c:pt idx="32">
                  <c:v>9562204.91207435</c:v>
                </c:pt>
                <c:pt idx="33">
                  <c:v>9460803.20951069</c:v>
                </c:pt>
                <c:pt idx="34">
                  <c:v>9361190.38706962</c:v>
                </c:pt>
                <c:pt idx="35">
                  <c:v>9301135.9668095</c:v>
                </c:pt>
                <c:pt idx="36">
                  <c:v>9301097.0519111</c:v>
                </c:pt>
                <c:pt idx="37">
                  <c:v>9217486.01737467</c:v>
                </c:pt>
                <c:pt idx="38">
                  <c:v>9216958.9724388</c:v>
                </c:pt>
                <c:pt idx="39">
                  <c:v>9208723.21254568</c:v>
                </c:pt>
                <c:pt idx="40">
                  <c:v>9052965.78247778</c:v>
                </c:pt>
                <c:pt idx="41">
                  <c:v>8915359.07004807</c:v>
                </c:pt>
                <c:pt idx="42">
                  <c:v>8813765.58254168</c:v>
                </c:pt>
                <c:pt idx="43">
                  <c:v>8719888.4062922</c:v>
                </c:pt>
                <c:pt idx="44">
                  <c:v>8637957.84047903</c:v>
                </c:pt>
                <c:pt idx="45">
                  <c:v>8589049.13765901</c:v>
                </c:pt>
                <c:pt idx="46">
                  <c:v>8555279.53503624</c:v>
                </c:pt>
                <c:pt idx="47">
                  <c:v>8557026.18171449</c:v>
                </c:pt>
                <c:pt idx="48">
                  <c:v>8502452.10093246</c:v>
                </c:pt>
                <c:pt idx="49">
                  <c:v>8444417.68167658</c:v>
                </c:pt>
                <c:pt idx="50">
                  <c:v>8373630.78301412</c:v>
                </c:pt>
                <c:pt idx="51">
                  <c:v>8305784.32727531</c:v>
                </c:pt>
                <c:pt idx="52">
                  <c:v>8249642.86156728</c:v>
                </c:pt>
                <c:pt idx="53">
                  <c:v>8194636.6967395</c:v>
                </c:pt>
                <c:pt idx="54">
                  <c:v>8142145.44052734</c:v>
                </c:pt>
                <c:pt idx="55">
                  <c:v>8106407.95251366</c:v>
                </c:pt>
                <c:pt idx="56">
                  <c:v>8083391.64914612</c:v>
                </c:pt>
                <c:pt idx="57">
                  <c:v>8070113.33716497</c:v>
                </c:pt>
                <c:pt idx="58">
                  <c:v>8068102.02661543</c:v>
                </c:pt>
                <c:pt idx="59">
                  <c:v>8025485.18716867</c:v>
                </c:pt>
                <c:pt idx="60">
                  <c:v>7984642.08481802</c:v>
                </c:pt>
                <c:pt idx="61">
                  <c:v>7946180.06829177</c:v>
                </c:pt>
                <c:pt idx="62">
                  <c:v>7913756.63063793</c:v>
                </c:pt>
                <c:pt idx="63">
                  <c:v>7880397.0055853</c:v>
                </c:pt>
                <c:pt idx="64">
                  <c:v>7846962.51488589</c:v>
                </c:pt>
                <c:pt idx="65">
                  <c:v>7822240.22459744</c:v>
                </c:pt>
                <c:pt idx="66">
                  <c:v>7805623.34536603</c:v>
                </c:pt>
                <c:pt idx="67">
                  <c:v>7796633.76199059</c:v>
                </c:pt>
                <c:pt idx="68">
                  <c:v>7797015.89621894</c:v>
                </c:pt>
                <c:pt idx="69">
                  <c:v>7769622.28133994</c:v>
                </c:pt>
                <c:pt idx="70">
                  <c:v>7744675.27077138</c:v>
                </c:pt>
                <c:pt idx="71">
                  <c:v>7721373.28903807</c:v>
                </c:pt>
                <c:pt idx="72">
                  <c:v>7702004.69680786</c:v>
                </c:pt>
                <c:pt idx="73">
                  <c:v>7681793.34852881</c:v>
                </c:pt>
                <c:pt idx="74">
                  <c:v>7660492.2657978</c:v>
                </c:pt>
                <c:pt idx="75">
                  <c:v>7643700.22819622</c:v>
                </c:pt>
                <c:pt idx="76">
                  <c:v>7632452.13878448</c:v>
                </c:pt>
                <c:pt idx="77">
                  <c:v>7626216.71198447</c:v>
                </c:pt>
                <c:pt idx="78">
                  <c:v>7626318.94240737</c:v>
                </c:pt>
                <c:pt idx="79">
                  <c:v>7609172.47410764</c:v>
                </c:pt>
                <c:pt idx="80">
                  <c:v>7593406.32725488</c:v>
                </c:pt>
                <c:pt idx="81">
                  <c:v>7578984.35879205</c:v>
                </c:pt>
                <c:pt idx="82">
                  <c:v>7567125.54579162</c:v>
                </c:pt>
                <c:pt idx="83">
                  <c:v>7554642.18822653</c:v>
                </c:pt>
                <c:pt idx="84">
                  <c:v>7541221.00299401</c:v>
                </c:pt>
                <c:pt idx="85">
                  <c:v>7530256.46816041</c:v>
                </c:pt>
                <c:pt idx="86">
                  <c:v>7522895.23422916</c:v>
                </c:pt>
                <c:pt idx="87">
                  <c:v>7519068.83482408</c:v>
                </c:pt>
                <c:pt idx="88">
                  <c:v>7519490.71065828</c:v>
                </c:pt>
                <c:pt idx="89">
                  <c:v>7508350.60457199</c:v>
                </c:pt>
                <c:pt idx="90">
                  <c:v>7498560.14495582</c:v>
                </c:pt>
                <c:pt idx="91">
                  <c:v>7489553.00911678</c:v>
                </c:pt>
                <c:pt idx="92">
                  <c:v>7482441.88759498</c:v>
                </c:pt>
                <c:pt idx="93">
                  <c:v>7475127.54254105</c:v>
                </c:pt>
                <c:pt idx="94">
                  <c:v>7466889.73936322</c:v>
                </c:pt>
                <c:pt idx="95">
                  <c:v>7460012.57106517</c:v>
                </c:pt>
                <c:pt idx="96">
                  <c:v>7455441.67142019</c:v>
                </c:pt>
                <c:pt idx="97">
                  <c:v>7453018.84898051</c:v>
                </c:pt>
                <c:pt idx="98">
                  <c:v>7453039.88241941</c:v>
                </c:pt>
                <c:pt idx="99">
                  <c:v>7446628.11302754</c:v>
                </c:pt>
                <c:pt idx="100">
                  <c:v>7440717.52698327</c:v>
                </c:pt>
                <c:pt idx="101">
                  <c:v>7435477.07050525</c:v>
                </c:pt>
                <c:pt idx="102">
                  <c:v>7431383.73734052</c:v>
                </c:pt>
                <c:pt idx="103">
                  <c:v>7427164.19128542</c:v>
                </c:pt>
                <c:pt idx="104">
                  <c:v>7422447.56722009</c:v>
                </c:pt>
                <c:pt idx="105">
                  <c:v>7418493.00754256</c:v>
                </c:pt>
                <c:pt idx="106">
                  <c:v>7415995.98718615</c:v>
                </c:pt>
                <c:pt idx="107">
                  <c:v>7414846.93260412</c:v>
                </c:pt>
                <c:pt idx="108">
                  <c:v>7415086.24622038</c:v>
                </c:pt>
                <c:pt idx="109">
                  <c:v>7411361.0596819</c:v>
                </c:pt>
                <c:pt idx="110">
                  <c:v>7408247.72710965</c:v>
                </c:pt>
                <c:pt idx="111">
                  <c:v>7405393.69069263</c:v>
                </c:pt>
                <c:pt idx="112">
                  <c:v>7403385.2089003</c:v>
                </c:pt>
                <c:pt idx="113">
                  <c:v>7401493.60353289</c:v>
                </c:pt>
                <c:pt idx="114">
                  <c:v>7399177.22296091</c:v>
                </c:pt>
                <c:pt idx="115">
                  <c:v>7397254.64960628</c:v>
                </c:pt>
                <c:pt idx="116">
                  <c:v>7396084.13039138</c:v>
                </c:pt>
                <c:pt idx="117">
                  <c:v>7395463.30022549</c:v>
                </c:pt>
                <c:pt idx="118">
                  <c:v>7395566.49211908</c:v>
                </c:pt>
                <c:pt idx="119">
                  <c:v>7393991.44502237</c:v>
                </c:pt>
                <c:pt idx="120">
                  <c:v>7392593.09792484</c:v>
                </c:pt>
                <c:pt idx="121">
                  <c:v>7391515.91440348</c:v>
                </c:pt>
                <c:pt idx="122">
                  <c:v>7390733.78545616</c:v>
                </c:pt>
                <c:pt idx="123">
                  <c:v>7389978.69672248</c:v>
                </c:pt>
                <c:pt idx="124">
                  <c:v>7389190.76928784</c:v>
                </c:pt>
                <c:pt idx="125">
                  <c:v>7388566.60449701</c:v>
                </c:pt>
                <c:pt idx="126">
                  <c:v>7388292.72208611</c:v>
                </c:pt>
                <c:pt idx="127">
                  <c:v>7388274.91672702</c:v>
                </c:pt>
                <c:pt idx="128">
                  <c:v>7388229.31419862</c:v>
                </c:pt>
                <c:pt idx="129">
                  <c:v>7388172.65254223</c:v>
                </c:pt>
                <c:pt idx="130">
                  <c:v>7387753.70923044</c:v>
                </c:pt>
                <c:pt idx="131">
                  <c:v>7387441.92010779</c:v>
                </c:pt>
                <c:pt idx="132">
                  <c:v>7387323.25187093</c:v>
                </c:pt>
                <c:pt idx="133">
                  <c:v>7387360.39446478</c:v>
                </c:pt>
                <c:pt idx="134">
                  <c:v>7387245.63672545</c:v>
                </c:pt>
                <c:pt idx="135">
                  <c:v>7387231.13570073</c:v>
                </c:pt>
                <c:pt idx="136">
                  <c:v>7387255.02179901</c:v>
                </c:pt>
                <c:pt idx="137">
                  <c:v>7387206.49802611</c:v>
                </c:pt>
                <c:pt idx="138">
                  <c:v>7387327.1359232</c:v>
                </c:pt>
                <c:pt idx="139">
                  <c:v>7387273.31245606</c:v>
                </c:pt>
                <c:pt idx="140">
                  <c:v>7387193.99973375</c:v>
                </c:pt>
                <c:pt idx="141">
                  <c:v>7387193.84731034</c:v>
                </c:pt>
                <c:pt idx="142">
                  <c:v>7387266.85461294</c:v>
                </c:pt>
                <c:pt idx="143">
                  <c:v>7387190.36471535</c:v>
                </c:pt>
                <c:pt idx="144">
                  <c:v>7387248.94288511</c:v>
                </c:pt>
                <c:pt idx="145">
                  <c:v>7387267.15186292</c:v>
                </c:pt>
                <c:pt idx="146">
                  <c:v>7387214.74592143</c:v>
                </c:pt>
                <c:pt idx="147">
                  <c:v>7387291.89879543</c:v>
                </c:pt>
                <c:pt idx="148">
                  <c:v>7387238.61859088</c:v>
                </c:pt>
                <c:pt idx="149">
                  <c:v>7387204.4709655</c:v>
                </c:pt>
                <c:pt idx="150">
                  <c:v>7387139.96872281</c:v>
                </c:pt>
                <c:pt idx="151">
                  <c:v>7387163.87860462</c:v>
                </c:pt>
                <c:pt idx="152">
                  <c:v>7387152.2313225</c:v>
                </c:pt>
                <c:pt idx="153">
                  <c:v>7387159.05982391</c:v>
                </c:pt>
                <c:pt idx="154">
                  <c:v>7387126.53768355</c:v>
                </c:pt>
                <c:pt idx="155">
                  <c:v>7387153.09732568</c:v>
                </c:pt>
                <c:pt idx="156">
                  <c:v>7387142.17914774</c:v>
                </c:pt>
                <c:pt idx="157">
                  <c:v>7387122.2843859</c:v>
                </c:pt>
                <c:pt idx="158">
                  <c:v>7387136.20933654</c:v>
                </c:pt>
                <c:pt idx="159">
                  <c:v>7387109.84760744</c:v>
                </c:pt>
                <c:pt idx="160">
                  <c:v>7387114.96687257</c:v>
                </c:pt>
                <c:pt idx="161">
                  <c:v>7387106.66212389</c:v>
                </c:pt>
                <c:pt idx="162">
                  <c:v>7387099.84666015</c:v>
                </c:pt>
                <c:pt idx="163">
                  <c:v>7387109.47675491</c:v>
                </c:pt>
                <c:pt idx="164">
                  <c:v>7387102.24689985</c:v>
                </c:pt>
                <c:pt idx="165">
                  <c:v>7387089.838752</c:v>
                </c:pt>
                <c:pt idx="166">
                  <c:v>7387080.60825697</c:v>
                </c:pt>
                <c:pt idx="167">
                  <c:v>7387087.39985896</c:v>
                </c:pt>
                <c:pt idx="168">
                  <c:v>7387084.28532536</c:v>
                </c:pt>
                <c:pt idx="169">
                  <c:v>7387079.75722754</c:v>
                </c:pt>
                <c:pt idx="170">
                  <c:v>7387081.89802689</c:v>
                </c:pt>
                <c:pt idx="171">
                  <c:v>7387087.88741613</c:v>
                </c:pt>
                <c:pt idx="172">
                  <c:v>7387080.54030329</c:v>
                </c:pt>
                <c:pt idx="173">
                  <c:v>7387082.79989936</c:v>
                </c:pt>
                <c:pt idx="174">
                  <c:v>7387081.35116246</c:v>
                </c:pt>
                <c:pt idx="175">
                  <c:v>7387093.69780001</c:v>
                </c:pt>
                <c:pt idx="176">
                  <c:v>7387080.81524616</c:v>
                </c:pt>
                <c:pt idx="177">
                  <c:v>7387080.71712632</c:v>
                </c:pt>
                <c:pt idx="178">
                  <c:v>7387080.87190797</c:v>
                </c:pt>
                <c:pt idx="179">
                  <c:v>7387079.08575551</c:v>
                </c:pt>
                <c:pt idx="180">
                  <c:v>7387080.72473033</c:v>
                </c:pt>
                <c:pt idx="181">
                  <c:v>7387079.36374404</c:v>
                </c:pt>
                <c:pt idx="182">
                  <c:v>7387078.72368079</c:v>
                </c:pt>
                <c:pt idx="183">
                  <c:v>7387079.02078821</c:v>
                </c:pt>
                <c:pt idx="184">
                  <c:v>7387078.86342216</c:v>
                </c:pt>
                <c:pt idx="185">
                  <c:v>7387078.82603161</c:v>
                </c:pt>
                <c:pt idx="186">
                  <c:v>7387078.26789994</c:v>
                </c:pt>
                <c:pt idx="187">
                  <c:v>7387078.02428303</c:v>
                </c:pt>
                <c:pt idx="188">
                  <c:v>7387078.15277858</c:v>
                </c:pt>
                <c:pt idx="189">
                  <c:v>7387077.85464176</c:v>
                </c:pt>
                <c:pt idx="190">
                  <c:v>7387078.117425</c:v>
                </c:pt>
                <c:pt idx="191">
                  <c:v>7387078.07864417</c:v>
                </c:pt>
                <c:pt idx="192">
                  <c:v>7387077.87911104</c:v>
                </c:pt>
                <c:pt idx="193">
                  <c:v>7387077.83450651</c:v>
                </c:pt>
                <c:pt idx="194">
                  <c:v>7387077.83676321</c:v>
                </c:pt>
                <c:pt idx="195">
                  <c:v>7387078.0230521</c:v>
                </c:pt>
                <c:pt idx="196">
                  <c:v>7387077.85666234</c:v>
                </c:pt>
                <c:pt idx="197">
                  <c:v>7387077.76632587</c:v>
                </c:pt>
                <c:pt idx="198">
                  <c:v>7387077.76111222</c:v>
                </c:pt>
                <c:pt idx="199">
                  <c:v>7387077.79493664</c:v>
                </c:pt>
                <c:pt idx="200">
                  <c:v>7387077.82589353</c:v>
                </c:pt>
                <c:pt idx="201">
                  <c:v>7387077.76972829</c:v>
                </c:pt>
                <c:pt idx="202">
                  <c:v>7387077.79252488</c:v>
                </c:pt>
                <c:pt idx="203">
                  <c:v>7387077.79652452</c:v>
                </c:pt>
                <c:pt idx="204">
                  <c:v>7387077.74251663</c:v>
                </c:pt>
                <c:pt idx="205">
                  <c:v>7387077.76145885</c:v>
                </c:pt>
                <c:pt idx="206">
                  <c:v>7387077.77184399</c:v>
                </c:pt>
                <c:pt idx="207">
                  <c:v>7387077.75606512</c:v>
                </c:pt>
                <c:pt idx="208">
                  <c:v>7387077.72040283</c:v>
                </c:pt>
                <c:pt idx="209">
                  <c:v>7387077.72839569</c:v>
                </c:pt>
                <c:pt idx="210">
                  <c:v>7387077.72118127</c:v>
                </c:pt>
                <c:pt idx="211">
                  <c:v>7387077.74472449</c:v>
                </c:pt>
                <c:pt idx="212">
                  <c:v>7387077.77154618</c:v>
                </c:pt>
                <c:pt idx="213">
                  <c:v>7387077.72615183</c:v>
                </c:pt>
                <c:pt idx="214">
                  <c:v>7387077.71970773</c:v>
                </c:pt>
                <c:pt idx="215">
                  <c:v>7387077.72117942</c:v>
                </c:pt>
                <c:pt idx="216">
                  <c:v>7387077.71500468</c:v>
                </c:pt>
                <c:pt idx="217">
                  <c:v>7387077.7156947</c:v>
                </c:pt>
                <c:pt idx="218">
                  <c:v>7387077.72133136</c:v>
                </c:pt>
                <c:pt idx="219">
                  <c:v>7387077.71402756</c:v>
                </c:pt>
                <c:pt idx="220">
                  <c:v>7387077.71897288</c:v>
                </c:pt>
                <c:pt idx="221">
                  <c:v>7387077.71523691</c:v>
                </c:pt>
                <c:pt idx="222">
                  <c:v>7387077.71282431</c:v>
                </c:pt>
                <c:pt idx="223">
                  <c:v>7387077.71409011</c:v>
                </c:pt>
                <c:pt idx="224">
                  <c:v>7387077.70927572</c:v>
                </c:pt>
                <c:pt idx="225">
                  <c:v>7387077.70921676</c:v>
                </c:pt>
                <c:pt idx="226">
                  <c:v>7387077.707672</c:v>
                </c:pt>
                <c:pt idx="227">
                  <c:v>7387077.70822265</c:v>
                </c:pt>
                <c:pt idx="228">
                  <c:v>7387077.70771778</c:v>
                </c:pt>
                <c:pt idx="229">
                  <c:v>7387077.70946077</c:v>
                </c:pt>
                <c:pt idx="230">
                  <c:v>7387077.70382609</c:v>
                </c:pt>
                <c:pt idx="231">
                  <c:v>7387077.70399254</c:v>
                </c:pt>
                <c:pt idx="232">
                  <c:v>7387077.70318319</c:v>
                </c:pt>
                <c:pt idx="233">
                  <c:v>7387077.70320163</c:v>
                </c:pt>
                <c:pt idx="234">
                  <c:v>7387077.70413778</c:v>
                </c:pt>
                <c:pt idx="235">
                  <c:v>7387077.70319347</c:v>
                </c:pt>
                <c:pt idx="236">
                  <c:v>7387077.70419495</c:v>
                </c:pt>
                <c:pt idx="237">
                  <c:v>7387077.7033402</c:v>
                </c:pt>
                <c:pt idx="238">
                  <c:v>7387077.70294642</c:v>
                </c:pt>
                <c:pt idx="239">
                  <c:v>7387077.70296286</c:v>
                </c:pt>
                <c:pt idx="240">
                  <c:v>7387077.7029917</c:v>
                </c:pt>
                <c:pt idx="241">
                  <c:v>7387077.70351245</c:v>
                </c:pt>
                <c:pt idx="242">
                  <c:v>7387077.70290957</c:v>
                </c:pt>
                <c:pt idx="243">
                  <c:v>7387077.70313879</c:v>
                </c:pt>
                <c:pt idx="244">
                  <c:v>7387077.70196851</c:v>
                </c:pt>
                <c:pt idx="245">
                  <c:v>7387077.70192657</c:v>
                </c:pt>
                <c:pt idx="246">
                  <c:v>7387077.70194877</c:v>
                </c:pt>
                <c:pt idx="247">
                  <c:v>7387077.70174753</c:v>
                </c:pt>
                <c:pt idx="248">
                  <c:v>7387077.70214147</c:v>
                </c:pt>
                <c:pt idx="249">
                  <c:v>7387077.70157508</c:v>
                </c:pt>
                <c:pt idx="250">
                  <c:v>7387077.70211163</c:v>
                </c:pt>
                <c:pt idx="251">
                  <c:v>7387077.70192375</c:v>
                </c:pt>
                <c:pt idx="252">
                  <c:v>7387077.70169</c:v>
                </c:pt>
                <c:pt idx="253">
                  <c:v>7387077.70165785</c:v>
                </c:pt>
                <c:pt idx="254">
                  <c:v>7387077.70147383</c:v>
                </c:pt>
                <c:pt idx="255">
                  <c:v>7387077.70179296</c:v>
                </c:pt>
                <c:pt idx="256">
                  <c:v>7387077.70180843</c:v>
                </c:pt>
                <c:pt idx="257">
                  <c:v>7387077.7015711</c:v>
                </c:pt>
                <c:pt idx="258">
                  <c:v>7387077.70166898</c:v>
                </c:pt>
                <c:pt idx="259">
                  <c:v>7387077.70167386</c:v>
                </c:pt>
                <c:pt idx="260">
                  <c:v>7387077.70152345</c:v>
                </c:pt>
                <c:pt idx="261">
                  <c:v>7387077.70149653</c:v>
                </c:pt>
                <c:pt idx="262">
                  <c:v>7387077.70148302</c:v>
                </c:pt>
                <c:pt idx="263">
                  <c:v>7387077.70138727</c:v>
                </c:pt>
                <c:pt idx="264">
                  <c:v>7387077.70138787</c:v>
                </c:pt>
                <c:pt idx="265">
                  <c:v>7387077.701278</c:v>
                </c:pt>
                <c:pt idx="266">
                  <c:v>7387077.70125932</c:v>
                </c:pt>
                <c:pt idx="267">
                  <c:v>7387077.70128553</c:v>
                </c:pt>
                <c:pt idx="268">
                  <c:v>7387077.70132304</c:v>
                </c:pt>
                <c:pt idx="269">
                  <c:v>7387077.70128436</c:v>
                </c:pt>
                <c:pt idx="270">
                  <c:v>7387077.70126403</c:v>
                </c:pt>
                <c:pt idx="271">
                  <c:v>7387077.70128721</c:v>
                </c:pt>
                <c:pt idx="272">
                  <c:v>7387077.70126924</c:v>
                </c:pt>
                <c:pt idx="273">
                  <c:v>7387077.70128202</c:v>
                </c:pt>
                <c:pt idx="274">
                  <c:v>7387077.70124699</c:v>
                </c:pt>
                <c:pt idx="275">
                  <c:v>7387077.70127585</c:v>
                </c:pt>
                <c:pt idx="276">
                  <c:v>7387077.70120945</c:v>
                </c:pt>
                <c:pt idx="277">
                  <c:v>7387077.70121632</c:v>
                </c:pt>
                <c:pt idx="278">
                  <c:v>7387077.7012024</c:v>
                </c:pt>
                <c:pt idx="279">
                  <c:v>7387077.70121646</c:v>
                </c:pt>
                <c:pt idx="280">
                  <c:v>7387077.70121455</c:v>
                </c:pt>
                <c:pt idx="281">
                  <c:v>7387077.70120239</c:v>
                </c:pt>
                <c:pt idx="282">
                  <c:v>7387077.70121966</c:v>
                </c:pt>
                <c:pt idx="283">
                  <c:v>7387077.70120592</c:v>
                </c:pt>
                <c:pt idx="284">
                  <c:v>7387077.70120759</c:v>
                </c:pt>
                <c:pt idx="285">
                  <c:v>7387077.70120578</c:v>
                </c:pt>
                <c:pt idx="286">
                  <c:v>7387077.70119382</c:v>
                </c:pt>
                <c:pt idx="287">
                  <c:v>7387077.70119511</c:v>
                </c:pt>
                <c:pt idx="288">
                  <c:v>7387077.70119147</c:v>
                </c:pt>
                <c:pt idx="289">
                  <c:v>7387077.70118976</c:v>
                </c:pt>
                <c:pt idx="290">
                  <c:v>7387077.70119343</c:v>
                </c:pt>
                <c:pt idx="291">
                  <c:v>7387077.70119078</c:v>
                </c:pt>
                <c:pt idx="292">
                  <c:v>7387077.70118847</c:v>
                </c:pt>
                <c:pt idx="293">
                  <c:v>7387077.7011883</c:v>
                </c:pt>
                <c:pt idx="294">
                  <c:v>7387077.70118846</c:v>
                </c:pt>
                <c:pt idx="295">
                  <c:v>7387077.70118933</c:v>
                </c:pt>
                <c:pt idx="296">
                  <c:v>7387077.70118949</c:v>
                </c:pt>
                <c:pt idx="297">
                  <c:v>7387077.70118824</c:v>
                </c:pt>
                <c:pt idx="298">
                  <c:v>7387077.70118924</c:v>
                </c:pt>
                <c:pt idx="299">
                  <c:v>7387077.70118701</c:v>
                </c:pt>
                <c:pt idx="300">
                  <c:v>7387077.70118806</c:v>
                </c:pt>
                <c:pt idx="301">
                  <c:v>7387077.70118776</c:v>
                </c:pt>
                <c:pt idx="302">
                  <c:v>7387077.70118676</c:v>
                </c:pt>
                <c:pt idx="303">
                  <c:v>7387077.70118657</c:v>
                </c:pt>
                <c:pt idx="304">
                  <c:v>7387077.70118787</c:v>
                </c:pt>
                <c:pt idx="305">
                  <c:v>7387077.70118758</c:v>
                </c:pt>
                <c:pt idx="306">
                  <c:v>7387077.70118698</c:v>
                </c:pt>
                <c:pt idx="307">
                  <c:v>7387077.70118692</c:v>
                </c:pt>
                <c:pt idx="308">
                  <c:v>7387077.70118782</c:v>
                </c:pt>
                <c:pt idx="309">
                  <c:v>7387077.70118782</c:v>
                </c:pt>
                <c:pt idx="310">
                  <c:v>23007957.3356327</c:v>
                </c:pt>
                <c:pt idx="311">
                  <c:v>22018729.611854</c:v>
                </c:pt>
                <c:pt idx="312">
                  <c:v>20704099.6670082</c:v>
                </c:pt>
                <c:pt idx="313">
                  <c:v>20150759.4091056</c:v>
                </c:pt>
                <c:pt idx="314">
                  <c:v>19056313.0120533</c:v>
                </c:pt>
                <c:pt idx="315">
                  <c:v>18584736.6310661</c:v>
                </c:pt>
                <c:pt idx="316">
                  <c:v>17548741.3738547</c:v>
                </c:pt>
                <c:pt idx="317">
                  <c:v>17107822.2314856</c:v>
                </c:pt>
                <c:pt idx="318">
                  <c:v>16100491.515281</c:v>
                </c:pt>
                <c:pt idx="319">
                  <c:v>14650256.2622566</c:v>
                </c:pt>
                <c:pt idx="320">
                  <c:v>13396819.5388105</c:v>
                </c:pt>
                <c:pt idx="321">
                  <c:v>13190953.6661436</c:v>
                </c:pt>
                <c:pt idx="322">
                  <c:v>13193642.0635974</c:v>
                </c:pt>
                <c:pt idx="323">
                  <c:v>12922479.4814285</c:v>
                </c:pt>
                <c:pt idx="324">
                  <c:v>12914521.075035</c:v>
                </c:pt>
                <c:pt idx="325">
                  <c:v>12646216.5179621</c:v>
                </c:pt>
                <c:pt idx="326">
                  <c:v>12633092.7883995</c:v>
                </c:pt>
                <c:pt idx="327">
                  <c:v>12317435.3526308</c:v>
                </c:pt>
                <c:pt idx="328">
                  <c:v>11972816.7277138</c:v>
                </c:pt>
                <c:pt idx="329">
                  <c:v>11363471.770124</c:v>
                </c:pt>
                <c:pt idx="330">
                  <c:v>10882236.8641742</c:v>
                </c:pt>
                <c:pt idx="331">
                  <c:v>10755663.4642975</c:v>
                </c:pt>
                <c:pt idx="332">
                  <c:v>10628754.8384827</c:v>
                </c:pt>
                <c:pt idx="333">
                  <c:v>10664257.1679381</c:v>
                </c:pt>
                <c:pt idx="334">
                  <c:v>10502821.3415336</c:v>
                </c:pt>
                <c:pt idx="335">
                  <c:v>10441462.4643786</c:v>
                </c:pt>
                <c:pt idx="336">
                  <c:v>10450751.1124733</c:v>
                </c:pt>
                <c:pt idx="337">
                  <c:v>10316083.9255796</c:v>
                </c:pt>
                <c:pt idx="338">
                  <c:v>10308014.2036763</c:v>
                </c:pt>
                <c:pt idx="339">
                  <c:v>9977566.74181329</c:v>
                </c:pt>
                <c:pt idx="340">
                  <c:v>9713775.9995546</c:v>
                </c:pt>
                <c:pt idx="341">
                  <c:v>9562204.91207435</c:v>
                </c:pt>
                <c:pt idx="342">
                  <c:v>9460803.20951069</c:v>
                </c:pt>
                <c:pt idx="343">
                  <c:v>9361190.38706962</c:v>
                </c:pt>
                <c:pt idx="344">
                  <c:v>9301135.9668095</c:v>
                </c:pt>
                <c:pt idx="345">
                  <c:v>9301097.0519111</c:v>
                </c:pt>
                <c:pt idx="346">
                  <c:v>9217486.01737467</c:v>
                </c:pt>
                <c:pt idx="347">
                  <c:v>9216958.9724388</c:v>
                </c:pt>
                <c:pt idx="348">
                  <c:v>9208723.21254568</c:v>
                </c:pt>
                <c:pt idx="349">
                  <c:v>9052965.78247778</c:v>
                </c:pt>
                <c:pt idx="350">
                  <c:v>8915359.07004807</c:v>
                </c:pt>
                <c:pt idx="351">
                  <c:v>8813765.58254168</c:v>
                </c:pt>
                <c:pt idx="352">
                  <c:v>8719888.4062922</c:v>
                </c:pt>
                <c:pt idx="353">
                  <c:v>8637957.84047903</c:v>
                </c:pt>
                <c:pt idx="354">
                  <c:v>8589049.13765901</c:v>
                </c:pt>
                <c:pt idx="355">
                  <c:v>8555279.53503624</c:v>
                </c:pt>
                <c:pt idx="356">
                  <c:v>8557026.18171449</c:v>
                </c:pt>
                <c:pt idx="357">
                  <c:v>8502452.10093246</c:v>
                </c:pt>
                <c:pt idx="358">
                  <c:v>8444417.68167658</c:v>
                </c:pt>
                <c:pt idx="359">
                  <c:v>8373630.78301412</c:v>
                </c:pt>
                <c:pt idx="360">
                  <c:v>8305784.32727531</c:v>
                </c:pt>
                <c:pt idx="361">
                  <c:v>8249642.86156728</c:v>
                </c:pt>
                <c:pt idx="362">
                  <c:v>8194636.6967395</c:v>
                </c:pt>
                <c:pt idx="363">
                  <c:v>8142145.44052734</c:v>
                </c:pt>
                <c:pt idx="364">
                  <c:v>8106407.95251366</c:v>
                </c:pt>
                <c:pt idx="365">
                  <c:v>8083391.64914612</c:v>
                </c:pt>
                <c:pt idx="366">
                  <c:v>8070113.33716497</c:v>
                </c:pt>
                <c:pt idx="367">
                  <c:v>8068102.02661543</c:v>
                </c:pt>
                <c:pt idx="368">
                  <c:v>8025485.18716867</c:v>
                </c:pt>
                <c:pt idx="369">
                  <c:v>7984642.08481802</c:v>
                </c:pt>
                <c:pt idx="370">
                  <c:v>7946180.06829177</c:v>
                </c:pt>
                <c:pt idx="371">
                  <c:v>7913756.63063793</c:v>
                </c:pt>
                <c:pt idx="372">
                  <c:v>7880397.0055853</c:v>
                </c:pt>
                <c:pt idx="373">
                  <c:v>7846962.51488589</c:v>
                </c:pt>
                <c:pt idx="374">
                  <c:v>7822240.22459744</c:v>
                </c:pt>
                <c:pt idx="375">
                  <c:v>7805623.34536603</c:v>
                </c:pt>
                <c:pt idx="376">
                  <c:v>7796633.76199059</c:v>
                </c:pt>
                <c:pt idx="377">
                  <c:v>7797015.89621894</c:v>
                </c:pt>
                <c:pt idx="378">
                  <c:v>7769622.28133994</c:v>
                </c:pt>
                <c:pt idx="379">
                  <c:v>7744675.27077138</c:v>
                </c:pt>
                <c:pt idx="380">
                  <c:v>7721373.28903807</c:v>
                </c:pt>
                <c:pt idx="381">
                  <c:v>7702004.69680786</c:v>
                </c:pt>
                <c:pt idx="382">
                  <c:v>7681793.34852881</c:v>
                </c:pt>
                <c:pt idx="383">
                  <c:v>7660492.2657978</c:v>
                </c:pt>
                <c:pt idx="384">
                  <c:v>7643700.22819622</c:v>
                </c:pt>
                <c:pt idx="385">
                  <c:v>7632452.13878448</c:v>
                </c:pt>
                <c:pt idx="386">
                  <c:v>7626216.71198447</c:v>
                </c:pt>
                <c:pt idx="387">
                  <c:v>7626318.94240737</c:v>
                </c:pt>
                <c:pt idx="388">
                  <c:v>7609172.47410764</c:v>
                </c:pt>
                <c:pt idx="389">
                  <c:v>7593406.32725488</c:v>
                </c:pt>
                <c:pt idx="390">
                  <c:v>7578984.35879205</c:v>
                </c:pt>
                <c:pt idx="391">
                  <c:v>7567125.54579162</c:v>
                </c:pt>
                <c:pt idx="392">
                  <c:v>7554642.18822653</c:v>
                </c:pt>
                <c:pt idx="393">
                  <c:v>7541221.00299401</c:v>
                </c:pt>
                <c:pt idx="394">
                  <c:v>7530256.46816041</c:v>
                </c:pt>
                <c:pt idx="395">
                  <c:v>7522895.23422916</c:v>
                </c:pt>
                <c:pt idx="396">
                  <c:v>7519068.83482408</c:v>
                </c:pt>
                <c:pt idx="397">
                  <c:v>7519490.71065828</c:v>
                </c:pt>
                <c:pt idx="398">
                  <c:v>7508350.60457199</c:v>
                </c:pt>
                <c:pt idx="399">
                  <c:v>7498560.14495582</c:v>
                </c:pt>
                <c:pt idx="400">
                  <c:v>7489553.00911678</c:v>
                </c:pt>
                <c:pt idx="401">
                  <c:v>7482441.88759498</c:v>
                </c:pt>
                <c:pt idx="402">
                  <c:v>7475127.54254105</c:v>
                </c:pt>
                <c:pt idx="403">
                  <c:v>7466889.73936322</c:v>
                </c:pt>
                <c:pt idx="404">
                  <c:v>7460012.57106517</c:v>
                </c:pt>
                <c:pt idx="405">
                  <c:v>7455441.67142019</c:v>
                </c:pt>
                <c:pt idx="406">
                  <c:v>7453018.84898051</c:v>
                </c:pt>
                <c:pt idx="407">
                  <c:v>7453039.88241941</c:v>
                </c:pt>
                <c:pt idx="408">
                  <c:v>7446628.11302754</c:v>
                </c:pt>
                <c:pt idx="409">
                  <c:v>7440717.52698327</c:v>
                </c:pt>
                <c:pt idx="410">
                  <c:v>7435477.07050525</c:v>
                </c:pt>
                <c:pt idx="411">
                  <c:v>7431383.73734052</c:v>
                </c:pt>
                <c:pt idx="412">
                  <c:v>7427164.19128542</c:v>
                </c:pt>
                <c:pt idx="413">
                  <c:v>7422447.56722009</c:v>
                </c:pt>
                <c:pt idx="414">
                  <c:v>7418493.00754256</c:v>
                </c:pt>
                <c:pt idx="415">
                  <c:v>7415995.98718615</c:v>
                </c:pt>
                <c:pt idx="416">
                  <c:v>7414846.93260412</c:v>
                </c:pt>
                <c:pt idx="417">
                  <c:v>7415086.24622038</c:v>
                </c:pt>
                <c:pt idx="418">
                  <c:v>7411361.0596819</c:v>
                </c:pt>
                <c:pt idx="419">
                  <c:v>7408247.72710965</c:v>
                </c:pt>
                <c:pt idx="420">
                  <c:v>7405393.69069263</c:v>
                </c:pt>
                <c:pt idx="421">
                  <c:v>7403385.2089003</c:v>
                </c:pt>
                <c:pt idx="422">
                  <c:v>7401493.60353289</c:v>
                </c:pt>
                <c:pt idx="423">
                  <c:v>7399177.22296091</c:v>
                </c:pt>
                <c:pt idx="424">
                  <c:v>7397254.64960628</c:v>
                </c:pt>
                <c:pt idx="425">
                  <c:v>7396084.13039138</c:v>
                </c:pt>
                <c:pt idx="426">
                  <c:v>7395463.30022549</c:v>
                </c:pt>
                <c:pt idx="427">
                  <c:v>7395566.49211908</c:v>
                </c:pt>
                <c:pt idx="428">
                  <c:v>7393991.44502237</c:v>
                </c:pt>
                <c:pt idx="429">
                  <c:v>7392593.09792484</c:v>
                </c:pt>
                <c:pt idx="430">
                  <c:v>7391515.91440348</c:v>
                </c:pt>
                <c:pt idx="431">
                  <c:v>7390733.78545616</c:v>
                </c:pt>
                <c:pt idx="432">
                  <c:v>7389978.69672248</c:v>
                </c:pt>
                <c:pt idx="433">
                  <c:v>7389190.76928784</c:v>
                </c:pt>
                <c:pt idx="434">
                  <c:v>7388566.60449701</c:v>
                </c:pt>
                <c:pt idx="435">
                  <c:v>7388292.72208611</c:v>
                </c:pt>
                <c:pt idx="436">
                  <c:v>7388274.91672702</c:v>
                </c:pt>
                <c:pt idx="437">
                  <c:v>7388229.31419862</c:v>
                </c:pt>
                <c:pt idx="438">
                  <c:v>7388172.65254223</c:v>
                </c:pt>
                <c:pt idx="439">
                  <c:v>7387753.70923044</c:v>
                </c:pt>
                <c:pt idx="440">
                  <c:v>7387441.92010779</c:v>
                </c:pt>
                <c:pt idx="441">
                  <c:v>7387323.25187093</c:v>
                </c:pt>
                <c:pt idx="442">
                  <c:v>7387360.39446478</c:v>
                </c:pt>
                <c:pt idx="443">
                  <c:v>7387245.63672545</c:v>
                </c:pt>
                <c:pt idx="444">
                  <c:v>7387231.13570073</c:v>
                </c:pt>
                <c:pt idx="445">
                  <c:v>7387255.02179901</c:v>
                </c:pt>
                <c:pt idx="446">
                  <c:v>7387206.49802611</c:v>
                </c:pt>
                <c:pt idx="447">
                  <c:v>7387327.1359232</c:v>
                </c:pt>
                <c:pt idx="448">
                  <c:v>7387273.31245606</c:v>
                </c:pt>
                <c:pt idx="449">
                  <c:v>7387193.99973375</c:v>
                </c:pt>
                <c:pt idx="450">
                  <c:v>7387193.84731034</c:v>
                </c:pt>
                <c:pt idx="451">
                  <c:v>7387266.85461294</c:v>
                </c:pt>
                <c:pt idx="452">
                  <c:v>7387190.36471535</c:v>
                </c:pt>
                <c:pt idx="453">
                  <c:v>7387248.94288511</c:v>
                </c:pt>
                <c:pt idx="454">
                  <c:v>7387267.15186292</c:v>
                </c:pt>
                <c:pt idx="455">
                  <c:v>7387214.74592143</c:v>
                </c:pt>
                <c:pt idx="456">
                  <c:v>7387291.89879543</c:v>
                </c:pt>
                <c:pt idx="457">
                  <c:v>7387238.61859088</c:v>
                </c:pt>
                <c:pt idx="458">
                  <c:v>7387204.4709655</c:v>
                </c:pt>
                <c:pt idx="459">
                  <c:v>7387139.96872281</c:v>
                </c:pt>
                <c:pt idx="460">
                  <c:v>7387163.87860462</c:v>
                </c:pt>
                <c:pt idx="461">
                  <c:v>7387152.2313225</c:v>
                </c:pt>
                <c:pt idx="462">
                  <c:v>7387159.05982391</c:v>
                </c:pt>
                <c:pt idx="463">
                  <c:v>7387126.53768355</c:v>
                </c:pt>
                <c:pt idx="464">
                  <c:v>7387153.09732568</c:v>
                </c:pt>
                <c:pt idx="465">
                  <c:v>7387142.17914774</c:v>
                </c:pt>
                <c:pt idx="466">
                  <c:v>7387122.2843859</c:v>
                </c:pt>
                <c:pt idx="467">
                  <c:v>7387136.20933654</c:v>
                </c:pt>
                <c:pt idx="468">
                  <c:v>7387109.84760744</c:v>
                </c:pt>
                <c:pt idx="469">
                  <c:v>7387114.96687257</c:v>
                </c:pt>
                <c:pt idx="470">
                  <c:v>7387106.66212389</c:v>
                </c:pt>
                <c:pt idx="471">
                  <c:v>7387099.84666015</c:v>
                </c:pt>
                <c:pt idx="472">
                  <c:v>7387109.47675491</c:v>
                </c:pt>
                <c:pt idx="473">
                  <c:v>7387102.24689985</c:v>
                </c:pt>
                <c:pt idx="474">
                  <c:v>7387089.838752</c:v>
                </c:pt>
                <c:pt idx="475">
                  <c:v>7387080.60825697</c:v>
                </c:pt>
                <c:pt idx="476">
                  <c:v>7387087.39985896</c:v>
                </c:pt>
                <c:pt idx="477">
                  <c:v>7387084.28532536</c:v>
                </c:pt>
                <c:pt idx="478">
                  <c:v>7387079.75722754</c:v>
                </c:pt>
                <c:pt idx="479">
                  <c:v>7387081.89802689</c:v>
                </c:pt>
                <c:pt idx="480">
                  <c:v>7387087.88741613</c:v>
                </c:pt>
                <c:pt idx="481">
                  <c:v>7387080.54030329</c:v>
                </c:pt>
                <c:pt idx="482">
                  <c:v>7387082.79989936</c:v>
                </c:pt>
                <c:pt idx="483">
                  <c:v>7387081.35116246</c:v>
                </c:pt>
                <c:pt idx="484">
                  <c:v>7387093.69780001</c:v>
                </c:pt>
                <c:pt idx="485">
                  <c:v>7387080.81524616</c:v>
                </c:pt>
                <c:pt idx="486">
                  <c:v>7387080.71712632</c:v>
                </c:pt>
                <c:pt idx="487">
                  <c:v>7387080.87190797</c:v>
                </c:pt>
                <c:pt idx="488">
                  <c:v>7387079.08575551</c:v>
                </c:pt>
                <c:pt idx="489">
                  <c:v>7387080.72473033</c:v>
                </c:pt>
                <c:pt idx="490">
                  <c:v>7387079.36374404</c:v>
                </c:pt>
                <c:pt idx="491">
                  <c:v>7387078.72368079</c:v>
                </c:pt>
                <c:pt idx="492">
                  <c:v>7387079.02078821</c:v>
                </c:pt>
                <c:pt idx="493">
                  <c:v>7387078.86342216</c:v>
                </c:pt>
                <c:pt idx="494">
                  <c:v>7387078.82603161</c:v>
                </c:pt>
                <c:pt idx="495">
                  <c:v>7387078.26789994</c:v>
                </c:pt>
                <c:pt idx="496">
                  <c:v>7387078.02428303</c:v>
                </c:pt>
                <c:pt idx="497">
                  <c:v>7387078.15277858</c:v>
                </c:pt>
                <c:pt idx="498">
                  <c:v>7387077.85464176</c:v>
                </c:pt>
                <c:pt idx="499">
                  <c:v>7387078.117425</c:v>
                </c:pt>
                <c:pt idx="500">
                  <c:v>7387078.07864417</c:v>
                </c:pt>
                <c:pt idx="501">
                  <c:v>7387077.87911104</c:v>
                </c:pt>
                <c:pt idx="502">
                  <c:v>7387077.83450651</c:v>
                </c:pt>
                <c:pt idx="503">
                  <c:v>7387077.83676321</c:v>
                </c:pt>
                <c:pt idx="504">
                  <c:v>7387078.0230521</c:v>
                </c:pt>
                <c:pt idx="505">
                  <c:v>7387077.85666234</c:v>
                </c:pt>
                <c:pt idx="506">
                  <c:v>7387077.76632587</c:v>
                </c:pt>
                <c:pt idx="507">
                  <c:v>7387077.76111222</c:v>
                </c:pt>
                <c:pt idx="508">
                  <c:v>7387077.79493664</c:v>
                </c:pt>
                <c:pt idx="509">
                  <c:v>7387077.82589353</c:v>
                </c:pt>
                <c:pt idx="510">
                  <c:v>7387077.76972829</c:v>
                </c:pt>
                <c:pt idx="511">
                  <c:v>7387077.79252488</c:v>
                </c:pt>
                <c:pt idx="512">
                  <c:v>7387077.79652452</c:v>
                </c:pt>
                <c:pt idx="513">
                  <c:v>7387077.74251663</c:v>
                </c:pt>
                <c:pt idx="514">
                  <c:v>7387077.76145885</c:v>
                </c:pt>
                <c:pt idx="515">
                  <c:v>7387077.77184399</c:v>
                </c:pt>
                <c:pt idx="516">
                  <c:v>7387077.75606512</c:v>
                </c:pt>
                <c:pt idx="517">
                  <c:v>7387077.72040283</c:v>
                </c:pt>
                <c:pt idx="518">
                  <c:v>7387077.72839569</c:v>
                </c:pt>
                <c:pt idx="519">
                  <c:v>7387077.72118127</c:v>
                </c:pt>
                <c:pt idx="520">
                  <c:v>7387077.74472449</c:v>
                </c:pt>
                <c:pt idx="521">
                  <c:v>7387077.77154618</c:v>
                </c:pt>
                <c:pt idx="522">
                  <c:v>7387077.72615183</c:v>
                </c:pt>
                <c:pt idx="523">
                  <c:v>7387077.71970773</c:v>
                </c:pt>
                <c:pt idx="524">
                  <c:v>7387077.72117942</c:v>
                </c:pt>
                <c:pt idx="525">
                  <c:v>7387077.71500468</c:v>
                </c:pt>
                <c:pt idx="526">
                  <c:v>7387077.7156947</c:v>
                </c:pt>
                <c:pt idx="527">
                  <c:v>7387077.72133136</c:v>
                </c:pt>
                <c:pt idx="528">
                  <c:v>7387077.71402756</c:v>
                </c:pt>
                <c:pt idx="529">
                  <c:v>7387077.71897288</c:v>
                </c:pt>
                <c:pt idx="530">
                  <c:v>7387077.71523691</c:v>
                </c:pt>
                <c:pt idx="531">
                  <c:v>7387077.71282431</c:v>
                </c:pt>
                <c:pt idx="532">
                  <c:v>7387077.71409011</c:v>
                </c:pt>
                <c:pt idx="533">
                  <c:v>7387077.70927572</c:v>
                </c:pt>
                <c:pt idx="534">
                  <c:v>7387077.70921676</c:v>
                </c:pt>
                <c:pt idx="535">
                  <c:v>7387077.707672</c:v>
                </c:pt>
                <c:pt idx="536">
                  <c:v>7387077.70822265</c:v>
                </c:pt>
                <c:pt idx="537">
                  <c:v>7387077.70771778</c:v>
                </c:pt>
                <c:pt idx="538">
                  <c:v>7387077.70946077</c:v>
                </c:pt>
                <c:pt idx="539">
                  <c:v>7387077.70382609</c:v>
                </c:pt>
                <c:pt idx="540">
                  <c:v>7387077.70399254</c:v>
                </c:pt>
                <c:pt idx="541">
                  <c:v>7387077.70318319</c:v>
                </c:pt>
                <c:pt idx="542">
                  <c:v>7387077.70320163</c:v>
                </c:pt>
                <c:pt idx="543">
                  <c:v>7387077.70413778</c:v>
                </c:pt>
                <c:pt idx="544">
                  <c:v>7387077.70319347</c:v>
                </c:pt>
                <c:pt idx="545">
                  <c:v>7387077.70419495</c:v>
                </c:pt>
                <c:pt idx="546">
                  <c:v>7387077.7033402</c:v>
                </c:pt>
                <c:pt idx="547">
                  <c:v>7387077.70294642</c:v>
                </c:pt>
                <c:pt idx="548">
                  <c:v>7387077.70296286</c:v>
                </c:pt>
                <c:pt idx="549">
                  <c:v>7387077.7029917</c:v>
                </c:pt>
                <c:pt idx="550">
                  <c:v>7387077.70351245</c:v>
                </c:pt>
                <c:pt idx="551">
                  <c:v>7387077.70290957</c:v>
                </c:pt>
                <c:pt idx="552">
                  <c:v>7387077.70313879</c:v>
                </c:pt>
                <c:pt idx="553">
                  <c:v>7387077.70196851</c:v>
                </c:pt>
                <c:pt idx="554">
                  <c:v>7387077.70192657</c:v>
                </c:pt>
                <c:pt idx="555">
                  <c:v>7387077.70194877</c:v>
                </c:pt>
                <c:pt idx="556">
                  <c:v>7387077.70174753</c:v>
                </c:pt>
                <c:pt idx="557">
                  <c:v>7387077.70214147</c:v>
                </c:pt>
                <c:pt idx="558">
                  <c:v>7387077.70157508</c:v>
                </c:pt>
                <c:pt idx="559">
                  <c:v>7387077.70211163</c:v>
                </c:pt>
                <c:pt idx="560">
                  <c:v>7387077.70192375</c:v>
                </c:pt>
                <c:pt idx="561">
                  <c:v>7387077.70169</c:v>
                </c:pt>
                <c:pt idx="562">
                  <c:v>7387077.70165785</c:v>
                </c:pt>
                <c:pt idx="563">
                  <c:v>7387077.70147383</c:v>
                </c:pt>
                <c:pt idx="564">
                  <c:v>7387077.70179296</c:v>
                </c:pt>
                <c:pt idx="565">
                  <c:v>7387077.70180843</c:v>
                </c:pt>
                <c:pt idx="566">
                  <c:v>7387077.7015711</c:v>
                </c:pt>
                <c:pt idx="567">
                  <c:v>7387077.70166898</c:v>
                </c:pt>
                <c:pt idx="568">
                  <c:v>7387077.70167386</c:v>
                </c:pt>
                <c:pt idx="569">
                  <c:v>7387077.70152345</c:v>
                </c:pt>
                <c:pt idx="570">
                  <c:v>7387077.70149653</c:v>
                </c:pt>
                <c:pt idx="571">
                  <c:v>7387077.70148302</c:v>
                </c:pt>
                <c:pt idx="572">
                  <c:v>7387077.70138727</c:v>
                </c:pt>
                <c:pt idx="573">
                  <c:v>7387077.70138787</c:v>
                </c:pt>
                <c:pt idx="574">
                  <c:v>7387077.701278</c:v>
                </c:pt>
                <c:pt idx="575">
                  <c:v>7387077.70125932</c:v>
                </c:pt>
                <c:pt idx="576">
                  <c:v>7387077.70128553</c:v>
                </c:pt>
                <c:pt idx="577">
                  <c:v>7387077.70132304</c:v>
                </c:pt>
                <c:pt idx="578">
                  <c:v>7387077.70128436</c:v>
                </c:pt>
                <c:pt idx="579">
                  <c:v>7387077.70126403</c:v>
                </c:pt>
                <c:pt idx="580">
                  <c:v>7387077.70128721</c:v>
                </c:pt>
                <c:pt idx="581">
                  <c:v>7387077.70126924</c:v>
                </c:pt>
                <c:pt idx="582">
                  <c:v>7387077.70128202</c:v>
                </c:pt>
                <c:pt idx="583">
                  <c:v>7387077.70124699</c:v>
                </c:pt>
                <c:pt idx="584">
                  <c:v>7387077.70127585</c:v>
                </c:pt>
                <c:pt idx="585">
                  <c:v>7387077.70120945</c:v>
                </c:pt>
                <c:pt idx="586">
                  <c:v>7387077.70121632</c:v>
                </c:pt>
                <c:pt idx="587">
                  <c:v>7387077.7012024</c:v>
                </c:pt>
                <c:pt idx="588">
                  <c:v>7387077.70121646</c:v>
                </c:pt>
                <c:pt idx="589">
                  <c:v>7387077.70121455</c:v>
                </c:pt>
                <c:pt idx="590">
                  <c:v>7387077.70120239</c:v>
                </c:pt>
                <c:pt idx="591">
                  <c:v>7387077.70121966</c:v>
                </c:pt>
                <c:pt idx="592">
                  <c:v>7387077.70120592</c:v>
                </c:pt>
                <c:pt idx="593">
                  <c:v>7387077.70120759</c:v>
                </c:pt>
                <c:pt idx="594">
                  <c:v>7387077.70120578</c:v>
                </c:pt>
                <c:pt idx="595">
                  <c:v>7387077.70119382</c:v>
                </c:pt>
                <c:pt idx="596">
                  <c:v>7387077.70119511</c:v>
                </c:pt>
                <c:pt idx="597">
                  <c:v>7387077.70119147</c:v>
                </c:pt>
                <c:pt idx="598">
                  <c:v>7387077.70118976</c:v>
                </c:pt>
                <c:pt idx="599">
                  <c:v>7387077.70119343</c:v>
                </c:pt>
                <c:pt idx="600">
                  <c:v>7387077.70119078</c:v>
                </c:pt>
                <c:pt idx="601">
                  <c:v>7387077.70118847</c:v>
                </c:pt>
                <c:pt idx="602">
                  <c:v>7387077.7011883</c:v>
                </c:pt>
                <c:pt idx="603">
                  <c:v>7387077.70118846</c:v>
                </c:pt>
                <c:pt idx="604">
                  <c:v>7387077.70118933</c:v>
                </c:pt>
                <c:pt idx="605">
                  <c:v>7387077.70118949</c:v>
                </c:pt>
                <c:pt idx="606">
                  <c:v>7387077.70118824</c:v>
                </c:pt>
                <c:pt idx="607">
                  <c:v>7387077.70118924</c:v>
                </c:pt>
                <c:pt idx="608">
                  <c:v>7387077.70118701</c:v>
                </c:pt>
                <c:pt idx="609">
                  <c:v>7387077.70118806</c:v>
                </c:pt>
                <c:pt idx="610">
                  <c:v>7387077.70118776</c:v>
                </c:pt>
                <c:pt idx="611">
                  <c:v>7387077.70118676</c:v>
                </c:pt>
                <c:pt idx="612">
                  <c:v>7387077.70118657</c:v>
                </c:pt>
                <c:pt idx="613">
                  <c:v>7387077.70118787</c:v>
                </c:pt>
                <c:pt idx="614">
                  <c:v>7387077.70118758</c:v>
                </c:pt>
                <c:pt idx="615">
                  <c:v>7387077.70118698</c:v>
                </c:pt>
                <c:pt idx="616">
                  <c:v>7387077.70118692</c:v>
                </c:pt>
                <c:pt idx="617">
                  <c:v>7387077.70118782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CT y CO!$C$2:$C$619</c:f>
              <c:numCache>
                <c:formatCode>General</c:formatCode>
                <c:ptCount val="618"/>
                <c:pt idx="0">
                  <c:v>0</c:v>
                </c:pt>
                <c:pt idx="1">
                  <c:v>485028.4243728</c:v>
                </c:pt>
                <c:pt idx="2">
                  <c:v>478669.479889552</c:v>
                </c:pt>
                <c:pt idx="3">
                  <c:v>467669.104227716</c:v>
                </c:pt>
                <c:pt idx="4">
                  <c:v>465734.890680426</c:v>
                </c:pt>
                <c:pt idx="5">
                  <c:v>456712.704040471</c:v>
                </c:pt>
                <c:pt idx="6">
                  <c:v>455090.846419073</c:v>
                </c:pt>
                <c:pt idx="7">
                  <c:v>445971.11067704</c:v>
                </c:pt>
                <c:pt idx="8">
                  <c:v>444076.274973858</c:v>
                </c:pt>
                <c:pt idx="9">
                  <c:v>434591.365823163</c:v>
                </c:pt>
                <c:pt idx="10">
                  <c:v>427639.415447455</c:v>
                </c:pt>
                <c:pt idx="11">
                  <c:v>424788.702582343</c:v>
                </c:pt>
                <c:pt idx="12">
                  <c:v>424563.762551079</c:v>
                </c:pt>
                <c:pt idx="13">
                  <c:v>425367.657027267</c:v>
                </c:pt>
                <c:pt idx="14">
                  <c:v>424965.296665606</c:v>
                </c:pt>
                <c:pt idx="15">
                  <c:v>425450.149263545</c:v>
                </c:pt>
                <c:pt idx="16">
                  <c:v>425979.331847529</c:v>
                </c:pt>
                <c:pt idx="17">
                  <c:v>426223.209995593</c:v>
                </c:pt>
                <c:pt idx="18">
                  <c:v>427166.552280279</c:v>
                </c:pt>
                <c:pt idx="19">
                  <c:v>428857.373635701</c:v>
                </c:pt>
                <c:pt idx="20">
                  <c:v>431903.190292037</c:v>
                </c:pt>
                <c:pt idx="21">
                  <c:v>436991.018705374</c:v>
                </c:pt>
                <c:pt idx="22">
                  <c:v>440291.112878723</c:v>
                </c:pt>
                <c:pt idx="23">
                  <c:v>442959.254627195</c:v>
                </c:pt>
                <c:pt idx="24">
                  <c:v>442578.312288491</c:v>
                </c:pt>
                <c:pt idx="25">
                  <c:v>446786.79461265</c:v>
                </c:pt>
                <c:pt idx="26">
                  <c:v>449003.104540564</c:v>
                </c:pt>
                <c:pt idx="27">
                  <c:v>449280.800779947</c:v>
                </c:pt>
                <c:pt idx="28">
                  <c:v>451969.032000882</c:v>
                </c:pt>
                <c:pt idx="29">
                  <c:v>452316.924307074</c:v>
                </c:pt>
                <c:pt idx="30">
                  <c:v>458198.467246889</c:v>
                </c:pt>
                <c:pt idx="31">
                  <c:v>465701.81516036</c:v>
                </c:pt>
                <c:pt idx="32">
                  <c:v>472516.630991981</c:v>
                </c:pt>
                <c:pt idx="33">
                  <c:v>475059.060257723</c:v>
                </c:pt>
                <c:pt idx="34">
                  <c:v>478263.899842709</c:v>
                </c:pt>
                <c:pt idx="35">
                  <c:v>480924.716934181</c:v>
                </c:pt>
                <c:pt idx="36">
                  <c:v>481075.745617152</c:v>
                </c:pt>
                <c:pt idx="37">
                  <c:v>483608.101032577</c:v>
                </c:pt>
                <c:pt idx="38">
                  <c:v>484197.003301194</c:v>
                </c:pt>
                <c:pt idx="39">
                  <c:v>483997.681221116</c:v>
                </c:pt>
                <c:pt idx="40">
                  <c:v>492157.276269994</c:v>
                </c:pt>
                <c:pt idx="41">
                  <c:v>500635.632359657</c:v>
                </c:pt>
                <c:pt idx="42">
                  <c:v>507008.228281609</c:v>
                </c:pt>
                <c:pt idx="43">
                  <c:v>513774.593701537</c:v>
                </c:pt>
                <c:pt idx="44">
                  <c:v>520976.810546836</c:v>
                </c:pt>
                <c:pt idx="45">
                  <c:v>525169.126957484</c:v>
                </c:pt>
                <c:pt idx="46">
                  <c:v>529058.289180296</c:v>
                </c:pt>
                <c:pt idx="47">
                  <c:v>529370.939625423</c:v>
                </c:pt>
                <c:pt idx="48">
                  <c:v>535100.140243888</c:v>
                </c:pt>
                <c:pt idx="49">
                  <c:v>540451.97998432</c:v>
                </c:pt>
                <c:pt idx="50">
                  <c:v>548323.284282887</c:v>
                </c:pt>
                <c:pt idx="51">
                  <c:v>556171.434390297</c:v>
                </c:pt>
                <c:pt idx="52">
                  <c:v>564264.950008168</c:v>
                </c:pt>
                <c:pt idx="53">
                  <c:v>572646.141123304</c:v>
                </c:pt>
                <c:pt idx="54">
                  <c:v>580455.456370969</c:v>
                </c:pt>
                <c:pt idx="55">
                  <c:v>586421.669815863</c:v>
                </c:pt>
                <c:pt idx="56">
                  <c:v>589941.709165286</c:v>
                </c:pt>
                <c:pt idx="57">
                  <c:v>591833.358420878</c:v>
                </c:pt>
                <c:pt idx="58">
                  <c:v>591545.177512216</c:v>
                </c:pt>
                <c:pt idx="59">
                  <c:v>599688.692875818</c:v>
                </c:pt>
                <c:pt idx="60">
                  <c:v>607775.932947496</c:v>
                </c:pt>
                <c:pt idx="61">
                  <c:v>616666.341988275</c:v>
                </c:pt>
                <c:pt idx="62">
                  <c:v>623690.544942796</c:v>
                </c:pt>
                <c:pt idx="63">
                  <c:v>631419.926141479</c:v>
                </c:pt>
                <c:pt idx="64">
                  <c:v>640553.101729947</c:v>
                </c:pt>
                <c:pt idx="65">
                  <c:v>647442.909239324</c:v>
                </c:pt>
                <c:pt idx="66">
                  <c:v>652649.987332236</c:v>
                </c:pt>
                <c:pt idx="67">
                  <c:v>655964.712475605</c:v>
                </c:pt>
                <c:pt idx="68">
                  <c:v>656633.736140278</c:v>
                </c:pt>
                <c:pt idx="69">
                  <c:v>664284.717917993</c:v>
                </c:pt>
                <c:pt idx="70">
                  <c:v>672773.024290823</c:v>
                </c:pt>
                <c:pt idx="71">
                  <c:v>680410.699712279</c:v>
                </c:pt>
                <c:pt idx="72">
                  <c:v>688190.492788167</c:v>
                </c:pt>
                <c:pt idx="73">
                  <c:v>696830.220048039</c:v>
                </c:pt>
                <c:pt idx="74">
                  <c:v>705578.53517919</c:v>
                </c:pt>
                <c:pt idx="75">
                  <c:v>713148.719001631</c:v>
                </c:pt>
                <c:pt idx="76">
                  <c:v>718168.912007749</c:v>
                </c:pt>
                <c:pt idx="77">
                  <c:v>720486.130200195</c:v>
                </c:pt>
                <c:pt idx="78">
                  <c:v>719705.321277497</c:v>
                </c:pt>
                <c:pt idx="79">
                  <c:v>729298.333494331</c:v>
                </c:pt>
                <c:pt idx="80">
                  <c:v>737551.295095491</c:v>
                </c:pt>
                <c:pt idx="81">
                  <c:v>746500.612418766</c:v>
                </c:pt>
                <c:pt idx="82">
                  <c:v>753166.115687572</c:v>
                </c:pt>
                <c:pt idx="83">
                  <c:v>760389.010836849</c:v>
                </c:pt>
                <c:pt idx="84">
                  <c:v>769766.070193375</c:v>
                </c:pt>
                <c:pt idx="85">
                  <c:v>777630.452757555</c:v>
                </c:pt>
                <c:pt idx="86">
                  <c:v>783446.471084848</c:v>
                </c:pt>
                <c:pt idx="87">
                  <c:v>787224.080377611</c:v>
                </c:pt>
                <c:pt idx="88">
                  <c:v>787951.510882873</c:v>
                </c:pt>
                <c:pt idx="89">
                  <c:v>795603.342891016</c:v>
                </c:pt>
                <c:pt idx="90">
                  <c:v>804241.00668359</c:v>
                </c:pt>
                <c:pt idx="91">
                  <c:v>811592.850669915</c:v>
                </c:pt>
                <c:pt idx="92">
                  <c:v>818968.066895137</c:v>
                </c:pt>
                <c:pt idx="93">
                  <c:v>827254.60354428</c:v>
                </c:pt>
                <c:pt idx="94">
                  <c:v>835823.557179994</c:v>
                </c:pt>
                <c:pt idx="95">
                  <c:v>843735.890593054</c:v>
                </c:pt>
                <c:pt idx="96">
                  <c:v>848995.312277323</c:v>
                </c:pt>
                <c:pt idx="97">
                  <c:v>851047.384142925</c:v>
                </c:pt>
                <c:pt idx="98">
                  <c:v>849993.652843048</c:v>
                </c:pt>
                <c:pt idx="99">
                  <c:v>859778.008383682</c:v>
                </c:pt>
                <c:pt idx="100">
                  <c:v>867716.489182863</c:v>
                </c:pt>
                <c:pt idx="101">
                  <c:v>876627.267622647</c:v>
                </c:pt>
                <c:pt idx="102">
                  <c:v>882594.072840739</c:v>
                </c:pt>
                <c:pt idx="103">
                  <c:v>888646.866782304</c:v>
                </c:pt>
                <c:pt idx="104">
                  <c:v>897672.714696053</c:v>
                </c:pt>
                <c:pt idx="105">
                  <c:v>905540.778202354</c:v>
                </c:pt>
                <c:pt idx="106">
                  <c:v>911197.691417078</c:v>
                </c:pt>
                <c:pt idx="107">
                  <c:v>914960.25759291</c:v>
                </c:pt>
                <c:pt idx="108">
                  <c:v>915983.999434537</c:v>
                </c:pt>
                <c:pt idx="109">
                  <c:v>922478.161986908</c:v>
                </c:pt>
                <c:pt idx="110">
                  <c:v>930737.067080925</c:v>
                </c:pt>
                <c:pt idx="111">
                  <c:v>937050.239035643</c:v>
                </c:pt>
                <c:pt idx="112">
                  <c:v>943644.900168165</c:v>
                </c:pt>
                <c:pt idx="113">
                  <c:v>951189.579805547</c:v>
                </c:pt>
                <c:pt idx="114">
                  <c:v>958620.990088454</c:v>
                </c:pt>
                <c:pt idx="115">
                  <c:v>965821.093345803</c:v>
                </c:pt>
                <c:pt idx="116">
                  <c:v>970105.227774415</c:v>
                </c:pt>
                <c:pt idx="117">
                  <c:v>970945.724685878</c:v>
                </c:pt>
                <c:pt idx="118">
                  <c:v>972483.37619059</c:v>
                </c:pt>
                <c:pt idx="119">
                  <c:v>978540.208839642</c:v>
                </c:pt>
                <c:pt idx="120">
                  <c:v>984580.309320473</c:v>
                </c:pt>
                <c:pt idx="121">
                  <c:v>992855.158571691</c:v>
                </c:pt>
                <c:pt idx="122">
                  <c:v>996800.499294421</c:v>
                </c:pt>
                <c:pt idx="123">
                  <c:v>999567.482358631</c:v>
                </c:pt>
                <c:pt idx="124">
                  <c:v>1006525.39709536</c:v>
                </c:pt>
                <c:pt idx="125">
                  <c:v>1012644.10518163</c:v>
                </c:pt>
                <c:pt idx="126">
                  <c:v>1016928.80388321</c:v>
                </c:pt>
                <c:pt idx="127">
                  <c:v>1015338.79115315</c:v>
                </c:pt>
                <c:pt idx="128">
                  <c:v>1020233.67965563</c:v>
                </c:pt>
                <c:pt idx="129">
                  <c:v>1019679.76939065</c:v>
                </c:pt>
                <c:pt idx="130">
                  <c:v>1026191.7541593</c:v>
                </c:pt>
                <c:pt idx="131">
                  <c:v>1028170.81032542</c:v>
                </c:pt>
                <c:pt idx="132">
                  <c:v>1032467.22650799</c:v>
                </c:pt>
                <c:pt idx="133">
                  <c:v>1034185.78325875</c:v>
                </c:pt>
                <c:pt idx="134">
                  <c:v>1037982.39179037</c:v>
                </c:pt>
                <c:pt idx="135">
                  <c:v>1040755.88119846</c:v>
                </c:pt>
                <c:pt idx="136">
                  <c:v>1038904.53612214</c:v>
                </c:pt>
                <c:pt idx="137">
                  <c:v>1041074.20091777</c:v>
                </c:pt>
                <c:pt idx="138">
                  <c:v>1043551.2634655</c:v>
                </c:pt>
                <c:pt idx="139">
                  <c:v>1041576.27937607</c:v>
                </c:pt>
                <c:pt idx="140">
                  <c:v>1039710.1444545</c:v>
                </c:pt>
                <c:pt idx="141">
                  <c:v>1037497.56823085</c:v>
                </c:pt>
                <c:pt idx="142">
                  <c:v>1034902.31904545</c:v>
                </c:pt>
                <c:pt idx="143">
                  <c:v>1037289.48120077</c:v>
                </c:pt>
                <c:pt idx="144">
                  <c:v>1038165.76605679</c:v>
                </c:pt>
                <c:pt idx="145">
                  <c:v>1031368.42706939</c:v>
                </c:pt>
                <c:pt idx="146">
                  <c:v>1035299.63761445</c:v>
                </c:pt>
                <c:pt idx="147">
                  <c:v>1038446.95848253</c:v>
                </c:pt>
                <c:pt idx="148">
                  <c:v>1040479.68487121</c:v>
                </c:pt>
                <c:pt idx="149">
                  <c:v>1037251.80454064</c:v>
                </c:pt>
                <c:pt idx="150">
                  <c:v>1038322.84915066</c:v>
                </c:pt>
                <c:pt idx="151">
                  <c:v>1037768.54097106</c:v>
                </c:pt>
                <c:pt idx="152">
                  <c:v>1036798.93357309</c:v>
                </c:pt>
                <c:pt idx="153">
                  <c:v>1039584.44891334</c:v>
                </c:pt>
                <c:pt idx="154">
                  <c:v>1037418.29371045</c:v>
                </c:pt>
                <c:pt idx="155">
                  <c:v>1037379.55499668</c:v>
                </c:pt>
                <c:pt idx="156">
                  <c:v>1038455.10195656</c:v>
                </c:pt>
                <c:pt idx="157">
                  <c:v>1038776.2102688</c:v>
                </c:pt>
                <c:pt idx="158">
                  <c:v>1039522.43848738</c:v>
                </c:pt>
                <c:pt idx="159">
                  <c:v>1037723.58448293</c:v>
                </c:pt>
                <c:pt idx="160">
                  <c:v>1037892.16449969</c:v>
                </c:pt>
                <c:pt idx="161">
                  <c:v>1036871.37400061</c:v>
                </c:pt>
                <c:pt idx="162">
                  <c:v>1036317.42600249</c:v>
                </c:pt>
                <c:pt idx="163">
                  <c:v>1035134.40162513</c:v>
                </c:pt>
                <c:pt idx="164">
                  <c:v>1036491.51651018</c:v>
                </c:pt>
                <c:pt idx="165">
                  <c:v>1036749.64477248</c:v>
                </c:pt>
                <c:pt idx="166">
                  <c:v>1036573.43765471</c:v>
                </c:pt>
                <c:pt idx="167">
                  <c:v>1035897.31118392</c:v>
                </c:pt>
                <c:pt idx="168">
                  <c:v>1037392.72178325</c:v>
                </c:pt>
                <c:pt idx="169">
                  <c:v>1036689.87750556</c:v>
                </c:pt>
                <c:pt idx="170">
                  <c:v>1036319.09737041</c:v>
                </c:pt>
                <c:pt idx="171">
                  <c:v>1036977.11666756</c:v>
                </c:pt>
                <c:pt idx="172">
                  <c:v>1035917.20345192</c:v>
                </c:pt>
                <c:pt idx="173">
                  <c:v>1036719.39282601</c:v>
                </c:pt>
                <c:pt idx="174">
                  <c:v>1036686.409318</c:v>
                </c:pt>
                <c:pt idx="175">
                  <c:v>1038083.21561638</c:v>
                </c:pt>
                <c:pt idx="176">
                  <c:v>1036347.39008544</c:v>
                </c:pt>
                <c:pt idx="177">
                  <c:v>1036882.01682032</c:v>
                </c:pt>
                <c:pt idx="178">
                  <c:v>1036027.33073342</c:v>
                </c:pt>
                <c:pt idx="179">
                  <c:v>1036934.64318223</c:v>
                </c:pt>
                <c:pt idx="180">
                  <c:v>1037201.57088306</c:v>
                </c:pt>
                <c:pt idx="181">
                  <c:v>1036960.54723377</c:v>
                </c:pt>
                <c:pt idx="182">
                  <c:v>1036999.66342832</c:v>
                </c:pt>
                <c:pt idx="183">
                  <c:v>1036945.0054454</c:v>
                </c:pt>
                <c:pt idx="184">
                  <c:v>1036883.56191681</c:v>
                </c:pt>
                <c:pt idx="185">
                  <c:v>1036967.16886402</c:v>
                </c:pt>
                <c:pt idx="186">
                  <c:v>1036632.45380598</c:v>
                </c:pt>
                <c:pt idx="187">
                  <c:v>1036417.3050399</c:v>
                </c:pt>
                <c:pt idx="188">
                  <c:v>1036282.33667654</c:v>
                </c:pt>
                <c:pt idx="189">
                  <c:v>1036331.98170272</c:v>
                </c:pt>
                <c:pt idx="190">
                  <c:v>1036171.75091005</c:v>
                </c:pt>
                <c:pt idx="191">
                  <c:v>1036282.98601915</c:v>
                </c:pt>
                <c:pt idx="192">
                  <c:v>1036350.38509329</c:v>
                </c:pt>
                <c:pt idx="193">
                  <c:v>1036195.7990512</c:v>
                </c:pt>
                <c:pt idx="194">
                  <c:v>1036202.25930585</c:v>
                </c:pt>
                <c:pt idx="195">
                  <c:v>1035993.66682866</c:v>
                </c:pt>
                <c:pt idx="196">
                  <c:v>1036245.64711182</c:v>
                </c:pt>
                <c:pt idx="197">
                  <c:v>1036258.67782161</c:v>
                </c:pt>
                <c:pt idx="198">
                  <c:v>1036183.10832205</c:v>
                </c:pt>
                <c:pt idx="199">
                  <c:v>1036304.69992965</c:v>
                </c:pt>
                <c:pt idx="200">
                  <c:v>1036169.82209697</c:v>
                </c:pt>
                <c:pt idx="201">
                  <c:v>1036225.70631912</c:v>
                </c:pt>
                <c:pt idx="202">
                  <c:v>1036132.82594121</c:v>
                </c:pt>
                <c:pt idx="203">
                  <c:v>1036154.83526539</c:v>
                </c:pt>
                <c:pt idx="204">
                  <c:v>1036233.02585351</c:v>
                </c:pt>
                <c:pt idx="205">
                  <c:v>1036232.33815125</c:v>
                </c:pt>
                <c:pt idx="206">
                  <c:v>1036295.86076624</c:v>
                </c:pt>
                <c:pt idx="207">
                  <c:v>1036199.94333822</c:v>
                </c:pt>
                <c:pt idx="208">
                  <c:v>1036252.01280331</c:v>
                </c:pt>
                <c:pt idx="209">
                  <c:v>1036265.46050326</c:v>
                </c:pt>
                <c:pt idx="210">
                  <c:v>1036249.91975454</c:v>
                </c:pt>
                <c:pt idx="211">
                  <c:v>1036228.55167901</c:v>
                </c:pt>
                <c:pt idx="212">
                  <c:v>1036211.94136007</c:v>
                </c:pt>
                <c:pt idx="213">
                  <c:v>1036298.61315832</c:v>
                </c:pt>
                <c:pt idx="214">
                  <c:v>1036264.83683764</c:v>
                </c:pt>
                <c:pt idx="215">
                  <c:v>1036315.68997159</c:v>
                </c:pt>
                <c:pt idx="216">
                  <c:v>1036253.90154693</c:v>
                </c:pt>
                <c:pt idx="217">
                  <c:v>1036268.65671136</c:v>
                </c:pt>
                <c:pt idx="218">
                  <c:v>1036248.18238244</c:v>
                </c:pt>
                <c:pt idx="219">
                  <c:v>1036241.59954315</c:v>
                </c:pt>
                <c:pt idx="220">
                  <c:v>1036242.47865874</c:v>
                </c:pt>
                <c:pt idx="221">
                  <c:v>1036221.28814488</c:v>
                </c:pt>
                <c:pt idx="222">
                  <c:v>1036264.10445824</c:v>
                </c:pt>
                <c:pt idx="223">
                  <c:v>1036270.42264972</c:v>
                </c:pt>
                <c:pt idx="224">
                  <c:v>1036285.81556315</c:v>
                </c:pt>
                <c:pt idx="225">
                  <c:v>1036293.30720884</c:v>
                </c:pt>
                <c:pt idx="226">
                  <c:v>1036291.32477796</c:v>
                </c:pt>
                <c:pt idx="227">
                  <c:v>1036285.23074298</c:v>
                </c:pt>
                <c:pt idx="228">
                  <c:v>1036302.09978672</c:v>
                </c:pt>
                <c:pt idx="229">
                  <c:v>1036287.52092827</c:v>
                </c:pt>
                <c:pt idx="230">
                  <c:v>1036291.01035061</c:v>
                </c:pt>
                <c:pt idx="231">
                  <c:v>1036305.72743394</c:v>
                </c:pt>
                <c:pt idx="232">
                  <c:v>1036278.13518463</c:v>
                </c:pt>
                <c:pt idx="233">
                  <c:v>1036283.41939531</c:v>
                </c:pt>
                <c:pt idx="234">
                  <c:v>1036276.85524422</c:v>
                </c:pt>
                <c:pt idx="235">
                  <c:v>1036259.65342649</c:v>
                </c:pt>
                <c:pt idx="236">
                  <c:v>1036275.39478618</c:v>
                </c:pt>
                <c:pt idx="237">
                  <c:v>1036282.36334203</c:v>
                </c:pt>
                <c:pt idx="238">
                  <c:v>1036283.09732893</c:v>
                </c:pt>
                <c:pt idx="239">
                  <c:v>1036285.07891746</c:v>
                </c:pt>
                <c:pt idx="240">
                  <c:v>1036280.24933183</c:v>
                </c:pt>
                <c:pt idx="241">
                  <c:v>1036279.42358118</c:v>
                </c:pt>
                <c:pt idx="242">
                  <c:v>1036283.40567489</c:v>
                </c:pt>
                <c:pt idx="243">
                  <c:v>1036280.61305884</c:v>
                </c:pt>
                <c:pt idx="244">
                  <c:v>1036277.50655939</c:v>
                </c:pt>
                <c:pt idx="245">
                  <c:v>1036275.11675048</c:v>
                </c:pt>
                <c:pt idx="246">
                  <c:v>1036274.14289865</c:v>
                </c:pt>
                <c:pt idx="247">
                  <c:v>1036289.5214948</c:v>
                </c:pt>
                <c:pt idx="248">
                  <c:v>1036291.36719638</c:v>
                </c:pt>
                <c:pt idx="249">
                  <c:v>1036281.06081576</c:v>
                </c:pt>
                <c:pt idx="250">
                  <c:v>1036274.53405675</c:v>
                </c:pt>
                <c:pt idx="251">
                  <c:v>1036282.59661872</c:v>
                </c:pt>
                <c:pt idx="252">
                  <c:v>1036284.83405655</c:v>
                </c:pt>
                <c:pt idx="253">
                  <c:v>1036279.17404679</c:v>
                </c:pt>
                <c:pt idx="254">
                  <c:v>1036284.72369723</c:v>
                </c:pt>
                <c:pt idx="255">
                  <c:v>1036283.50427822</c:v>
                </c:pt>
                <c:pt idx="256">
                  <c:v>1036285.66992451</c:v>
                </c:pt>
                <c:pt idx="257">
                  <c:v>1036280.68605141</c:v>
                </c:pt>
                <c:pt idx="258">
                  <c:v>1036289.83933293</c:v>
                </c:pt>
                <c:pt idx="259">
                  <c:v>1036286.47638235</c:v>
                </c:pt>
                <c:pt idx="260">
                  <c:v>1036285.173335</c:v>
                </c:pt>
                <c:pt idx="261">
                  <c:v>1036285.53159932</c:v>
                </c:pt>
                <c:pt idx="262">
                  <c:v>1036280.98082452</c:v>
                </c:pt>
                <c:pt idx="263">
                  <c:v>1036281.04757757</c:v>
                </c:pt>
                <c:pt idx="264">
                  <c:v>1036282.46234275</c:v>
                </c:pt>
                <c:pt idx="265">
                  <c:v>1036279.68506624</c:v>
                </c:pt>
                <c:pt idx="266">
                  <c:v>1036282.15724624</c:v>
                </c:pt>
                <c:pt idx="267">
                  <c:v>1036278.16758802</c:v>
                </c:pt>
                <c:pt idx="268">
                  <c:v>1036281.42888247</c:v>
                </c:pt>
                <c:pt idx="269">
                  <c:v>1036283.02220018</c:v>
                </c:pt>
                <c:pt idx="270">
                  <c:v>1036281.90561427</c:v>
                </c:pt>
                <c:pt idx="271">
                  <c:v>1036281.64708048</c:v>
                </c:pt>
                <c:pt idx="272">
                  <c:v>1036285.06365327</c:v>
                </c:pt>
                <c:pt idx="273">
                  <c:v>1036281.44972496</c:v>
                </c:pt>
                <c:pt idx="274">
                  <c:v>1036282.08831725</c:v>
                </c:pt>
                <c:pt idx="275">
                  <c:v>1036283.18408414</c:v>
                </c:pt>
                <c:pt idx="276">
                  <c:v>1036281.3955146</c:v>
                </c:pt>
                <c:pt idx="277">
                  <c:v>1036280.17861055</c:v>
                </c:pt>
                <c:pt idx="278">
                  <c:v>1036280.17697713</c:v>
                </c:pt>
                <c:pt idx="279">
                  <c:v>1036278.89478098</c:v>
                </c:pt>
                <c:pt idx="280">
                  <c:v>1036280.78201467</c:v>
                </c:pt>
                <c:pt idx="281">
                  <c:v>1036280.81299352</c:v>
                </c:pt>
                <c:pt idx="282">
                  <c:v>1036279.88307275</c:v>
                </c:pt>
                <c:pt idx="283">
                  <c:v>1036280.26675417</c:v>
                </c:pt>
                <c:pt idx="284">
                  <c:v>1036281.24012118</c:v>
                </c:pt>
                <c:pt idx="285">
                  <c:v>1036280.91011396</c:v>
                </c:pt>
                <c:pt idx="286">
                  <c:v>1036280.20914103</c:v>
                </c:pt>
                <c:pt idx="287">
                  <c:v>1036280.44502548</c:v>
                </c:pt>
                <c:pt idx="288">
                  <c:v>1036280.51279235</c:v>
                </c:pt>
                <c:pt idx="289">
                  <c:v>1036279.03277504</c:v>
                </c:pt>
                <c:pt idx="290">
                  <c:v>1036278.545783</c:v>
                </c:pt>
                <c:pt idx="291">
                  <c:v>1036278.88900648</c:v>
                </c:pt>
                <c:pt idx="292">
                  <c:v>1036279.44671933</c:v>
                </c:pt>
                <c:pt idx="293">
                  <c:v>1036279.77752917</c:v>
                </c:pt>
                <c:pt idx="294">
                  <c:v>1036279.58814708</c:v>
                </c:pt>
                <c:pt idx="295">
                  <c:v>1036280.2187557</c:v>
                </c:pt>
                <c:pt idx="296">
                  <c:v>1036279.73072933</c:v>
                </c:pt>
                <c:pt idx="297">
                  <c:v>1036280.01570725</c:v>
                </c:pt>
                <c:pt idx="298">
                  <c:v>1036279.67413637</c:v>
                </c:pt>
                <c:pt idx="299">
                  <c:v>1036280.31481294</c:v>
                </c:pt>
                <c:pt idx="300">
                  <c:v>1036280.65337015</c:v>
                </c:pt>
                <c:pt idx="301">
                  <c:v>1036280.42341479</c:v>
                </c:pt>
                <c:pt idx="302">
                  <c:v>1036280.31786987</c:v>
                </c:pt>
                <c:pt idx="303">
                  <c:v>1036280.5296213</c:v>
                </c:pt>
                <c:pt idx="304">
                  <c:v>1036281.03660315</c:v>
                </c:pt>
                <c:pt idx="305">
                  <c:v>1036280.66436292</c:v>
                </c:pt>
                <c:pt idx="306">
                  <c:v>1036279.90364024</c:v>
                </c:pt>
                <c:pt idx="307">
                  <c:v>1036280.48705221</c:v>
                </c:pt>
                <c:pt idx="308">
                  <c:v>1036280.61323659</c:v>
                </c:pt>
                <c:pt idx="309">
                  <c:v>1036280.61323659</c:v>
                </c:pt>
                <c:pt idx="310">
                  <c:v>485028.4243728</c:v>
                </c:pt>
                <c:pt idx="311">
                  <c:v>478669.479889552</c:v>
                </c:pt>
                <c:pt idx="312">
                  <c:v>467669.104227716</c:v>
                </c:pt>
                <c:pt idx="313">
                  <c:v>465734.890680426</c:v>
                </c:pt>
                <c:pt idx="314">
                  <c:v>456712.704040471</c:v>
                </c:pt>
                <c:pt idx="315">
                  <c:v>455090.846419073</c:v>
                </c:pt>
                <c:pt idx="316">
                  <c:v>445971.11067704</c:v>
                </c:pt>
                <c:pt idx="317">
                  <c:v>444076.274973858</c:v>
                </c:pt>
                <c:pt idx="318">
                  <c:v>434591.365823163</c:v>
                </c:pt>
                <c:pt idx="319">
                  <c:v>427639.415447455</c:v>
                </c:pt>
                <c:pt idx="320">
                  <c:v>424788.702582343</c:v>
                </c:pt>
                <c:pt idx="321">
                  <c:v>424563.762551079</c:v>
                </c:pt>
                <c:pt idx="322">
                  <c:v>425367.657027267</c:v>
                </c:pt>
                <c:pt idx="323">
                  <c:v>424965.296665606</c:v>
                </c:pt>
                <c:pt idx="324">
                  <c:v>425450.149263545</c:v>
                </c:pt>
                <c:pt idx="325">
                  <c:v>425979.331847529</c:v>
                </c:pt>
                <c:pt idx="326">
                  <c:v>426223.209995593</c:v>
                </c:pt>
                <c:pt idx="327">
                  <c:v>427166.552280279</c:v>
                </c:pt>
                <c:pt idx="328">
                  <c:v>428857.373635701</c:v>
                </c:pt>
                <c:pt idx="329">
                  <c:v>431903.190292037</c:v>
                </c:pt>
                <c:pt idx="330">
                  <c:v>436991.018705374</c:v>
                </c:pt>
                <c:pt idx="331">
                  <c:v>440291.112878723</c:v>
                </c:pt>
                <c:pt idx="332">
                  <c:v>442959.254627195</c:v>
                </c:pt>
                <c:pt idx="333">
                  <c:v>442578.312288491</c:v>
                </c:pt>
                <c:pt idx="334">
                  <c:v>446786.79461265</c:v>
                </c:pt>
                <c:pt idx="335">
                  <c:v>449003.104540564</c:v>
                </c:pt>
                <c:pt idx="336">
                  <c:v>449280.800779947</c:v>
                </c:pt>
                <c:pt idx="337">
                  <c:v>451969.032000882</c:v>
                </c:pt>
                <c:pt idx="338">
                  <c:v>452316.924307074</c:v>
                </c:pt>
                <c:pt idx="339">
                  <c:v>458198.467246889</c:v>
                </c:pt>
                <c:pt idx="340">
                  <c:v>465701.81516036</c:v>
                </c:pt>
                <c:pt idx="341">
                  <c:v>472516.630991981</c:v>
                </c:pt>
                <c:pt idx="342">
                  <c:v>475059.060257723</c:v>
                </c:pt>
                <c:pt idx="343">
                  <c:v>478263.899842709</c:v>
                </c:pt>
                <c:pt idx="344">
                  <c:v>480924.716934181</c:v>
                </c:pt>
                <c:pt idx="345">
                  <c:v>481075.745617152</c:v>
                </c:pt>
                <c:pt idx="346">
                  <c:v>483608.101032577</c:v>
                </c:pt>
                <c:pt idx="347">
                  <c:v>484197.003301194</c:v>
                </c:pt>
                <c:pt idx="348">
                  <c:v>483997.681221116</c:v>
                </c:pt>
                <c:pt idx="349">
                  <c:v>492157.276269994</c:v>
                </c:pt>
                <c:pt idx="350">
                  <c:v>500635.632359657</c:v>
                </c:pt>
                <c:pt idx="351">
                  <c:v>507008.228281609</c:v>
                </c:pt>
                <c:pt idx="352">
                  <c:v>513774.593701537</c:v>
                </c:pt>
                <c:pt idx="353">
                  <c:v>520976.810546836</c:v>
                </c:pt>
                <c:pt idx="354">
                  <c:v>525169.126957484</c:v>
                </c:pt>
                <c:pt idx="355">
                  <c:v>529058.289180296</c:v>
                </c:pt>
                <c:pt idx="356">
                  <c:v>529370.939625423</c:v>
                </c:pt>
                <c:pt idx="357">
                  <c:v>535100.140243888</c:v>
                </c:pt>
                <c:pt idx="358">
                  <c:v>540451.97998432</c:v>
                </c:pt>
                <c:pt idx="359">
                  <c:v>548323.284282887</c:v>
                </c:pt>
                <c:pt idx="360">
                  <c:v>556171.434390297</c:v>
                </c:pt>
                <c:pt idx="361">
                  <c:v>564264.950008168</c:v>
                </c:pt>
                <c:pt idx="362">
                  <c:v>572646.141123304</c:v>
                </c:pt>
                <c:pt idx="363">
                  <c:v>580455.456370969</c:v>
                </c:pt>
                <c:pt idx="364">
                  <c:v>586421.669815863</c:v>
                </c:pt>
                <c:pt idx="365">
                  <c:v>589941.709165286</c:v>
                </c:pt>
                <c:pt idx="366">
                  <c:v>591833.358420878</c:v>
                </c:pt>
                <c:pt idx="367">
                  <c:v>591545.177512216</c:v>
                </c:pt>
                <c:pt idx="368">
                  <c:v>599688.692875818</c:v>
                </c:pt>
                <c:pt idx="369">
                  <c:v>607775.932947496</c:v>
                </c:pt>
                <c:pt idx="370">
                  <c:v>616666.341988275</c:v>
                </c:pt>
                <c:pt idx="371">
                  <c:v>623690.544942796</c:v>
                </c:pt>
                <c:pt idx="372">
                  <c:v>631419.926141479</c:v>
                </c:pt>
                <c:pt idx="373">
                  <c:v>640553.101729947</c:v>
                </c:pt>
                <c:pt idx="374">
                  <c:v>647442.909239324</c:v>
                </c:pt>
                <c:pt idx="375">
                  <c:v>652649.987332236</c:v>
                </c:pt>
                <c:pt idx="376">
                  <c:v>655964.712475605</c:v>
                </c:pt>
                <c:pt idx="377">
                  <c:v>656633.736140278</c:v>
                </c:pt>
                <c:pt idx="378">
                  <c:v>664284.717917993</c:v>
                </c:pt>
                <c:pt idx="379">
                  <c:v>672773.024290823</c:v>
                </c:pt>
                <c:pt idx="380">
                  <c:v>680410.699712279</c:v>
                </c:pt>
                <c:pt idx="381">
                  <c:v>688190.492788167</c:v>
                </c:pt>
                <c:pt idx="382">
                  <c:v>696830.220048039</c:v>
                </c:pt>
                <c:pt idx="383">
                  <c:v>705578.53517919</c:v>
                </c:pt>
                <c:pt idx="384">
                  <c:v>713148.719001631</c:v>
                </c:pt>
                <c:pt idx="385">
                  <c:v>718168.912007749</c:v>
                </c:pt>
                <c:pt idx="386">
                  <c:v>720486.130200195</c:v>
                </c:pt>
                <c:pt idx="387">
                  <c:v>719705.321277497</c:v>
                </c:pt>
                <c:pt idx="388">
                  <c:v>729298.333494331</c:v>
                </c:pt>
                <c:pt idx="389">
                  <c:v>737551.295095491</c:v>
                </c:pt>
                <c:pt idx="390">
                  <c:v>746500.612418766</c:v>
                </c:pt>
                <c:pt idx="391">
                  <c:v>753166.115687572</c:v>
                </c:pt>
                <c:pt idx="392">
                  <c:v>760389.010836849</c:v>
                </c:pt>
                <c:pt idx="393">
                  <c:v>769766.070193375</c:v>
                </c:pt>
                <c:pt idx="394">
                  <c:v>777630.452757555</c:v>
                </c:pt>
                <c:pt idx="395">
                  <c:v>783446.471084848</c:v>
                </c:pt>
                <c:pt idx="396">
                  <c:v>787224.080377611</c:v>
                </c:pt>
                <c:pt idx="397">
                  <c:v>787951.510882873</c:v>
                </c:pt>
                <c:pt idx="398">
                  <c:v>795603.342891016</c:v>
                </c:pt>
                <c:pt idx="399">
                  <c:v>804241.00668359</c:v>
                </c:pt>
                <c:pt idx="400">
                  <c:v>811592.850669915</c:v>
                </c:pt>
                <c:pt idx="401">
                  <c:v>818968.066895137</c:v>
                </c:pt>
                <c:pt idx="402">
                  <c:v>827254.60354428</c:v>
                </c:pt>
                <c:pt idx="403">
                  <c:v>835823.557179994</c:v>
                </c:pt>
                <c:pt idx="404">
                  <c:v>843735.890593054</c:v>
                </c:pt>
                <c:pt idx="405">
                  <c:v>848995.312277323</c:v>
                </c:pt>
                <c:pt idx="406">
                  <c:v>851047.384142925</c:v>
                </c:pt>
                <c:pt idx="407">
                  <c:v>849993.652843048</c:v>
                </c:pt>
                <c:pt idx="408">
                  <c:v>859778.008383682</c:v>
                </c:pt>
                <c:pt idx="409">
                  <c:v>867716.489182863</c:v>
                </c:pt>
                <c:pt idx="410">
                  <c:v>876627.267622647</c:v>
                </c:pt>
                <c:pt idx="411">
                  <c:v>882594.072840739</c:v>
                </c:pt>
                <c:pt idx="412">
                  <c:v>888646.866782304</c:v>
                </c:pt>
                <c:pt idx="413">
                  <c:v>897672.714696053</c:v>
                </c:pt>
                <c:pt idx="414">
                  <c:v>905540.778202354</c:v>
                </c:pt>
                <c:pt idx="415">
                  <c:v>911197.691417078</c:v>
                </c:pt>
                <c:pt idx="416">
                  <c:v>914960.25759291</c:v>
                </c:pt>
                <c:pt idx="417">
                  <c:v>915983.999434537</c:v>
                </c:pt>
                <c:pt idx="418">
                  <c:v>922478.161986908</c:v>
                </c:pt>
                <c:pt idx="419">
                  <c:v>930737.067080925</c:v>
                </c:pt>
                <c:pt idx="420">
                  <c:v>937050.239035643</c:v>
                </c:pt>
                <c:pt idx="421">
                  <c:v>943644.900168165</c:v>
                </c:pt>
                <c:pt idx="422">
                  <c:v>951189.579805547</c:v>
                </c:pt>
                <c:pt idx="423">
                  <c:v>958620.990088454</c:v>
                </c:pt>
                <c:pt idx="424">
                  <c:v>965821.093345803</c:v>
                </c:pt>
                <c:pt idx="425">
                  <c:v>970105.227774415</c:v>
                </c:pt>
                <c:pt idx="426">
                  <c:v>970945.724685878</c:v>
                </c:pt>
                <c:pt idx="427">
                  <c:v>972483.37619059</c:v>
                </c:pt>
                <c:pt idx="428">
                  <c:v>978540.208839642</c:v>
                </c:pt>
                <c:pt idx="429">
                  <c:v>984580.309320473</c:v>
                </c:pt>
                <c:pt idx="430">
                  <c:v>992855.158571691</c:v>
                </c:pt>
                <c:pt idx="431">
                  <c:v>996800.499294421</c:v>
                </c:pt>
                <c:pt idx="432">
                  <c:v>999567.482358631</c:v>
                </c:pt>
                <c:pt idx="433">
                  <c:v>1006525.39709536</c:v>
                </c:pt>
                <c:pt idx="434">
                  <c:v>1012644.10518163</c:v>
                </c:pt>
                <c:pt idx="435">
                  <c:v>1016928.80388321</c:v>
                </c:pt>
                <c:pt idx="436">
                  <c:v>1015338.79115315</c:v>
                </c:pt>
                <c:pt idx="437">
                  <c:v>1020233.67965563</c:v>
                </c:pt>
                <c:pt idx="438">
                  <c:v>1019679.76939065</c:v>
                </c:pt>
                <c:pt idx="439">
                  <c:v>1026191.7541593</c:v>
                </c:pt>
                <c:pt idx="440">
                  <c:v>1028170.81032542</c:v>
                </c:pt>
                <c:pt idx="441">
                  <c:v>1032467.22650799</c:v>
                </c:pt>
                <c:pt idx="442">
                  <c:v>1034185.78325875</c:v>
                </c:pt>
                <c:pt idx="443">
                  <c:v>1037982.39179037</c:v>
                </c:pt>
                <c:pt idx="444">
                  <c:v>1040755.88119846</c:v>
                </c:pt>
                <c:pt idx="445">
                  <c:v>1038904.53612214</c:v>
                </c:pt>
                <c:pt idx="446">
                  <c:v>1041074.20091777</c:v>
                </c:pt>
                <c:pt idx="447">
                  <c:v>1043551.2634655</c:v>
                </c:pt>
                <c:pt idx="448">
                  <c:v>1041576.27937607</c:v>
                </c:pt>
                <c:pt idx="449">
                  <c:v>1039710.1444545</c:v>
                </c:pt>
                <c:pt idx="450">
                  <c:v>1037497.56823085</c:v>
                </c:pt>
                <c:pt idx="451">
                  <c:v>1034902.31904545</c:v>
                </c:pt>
                <c:pt idx="452">
                  <c:v>1037289.48120077</c:v>
                </c:pt>
                <c:pt idx="453">
                  <c:v>1038165.76605679</c:v>
                </c:pt>
                <c:pt idx="454">
                  <c:v>1031368.42706939</c:v>
                </c:pt>
                <c:pt idx="455">
                  <c:v>1035299.63761445</c:v>
                </c:pt>
                <c:pt idx="456">
                  <c:v>1038446.95848253</c:v>
                </c:pt>
                <c:pt idx="457">
                  <c:v>1040479.68487121</c:v>
                </c:pt>
                <c:pt idx="458">
                  <c:v>1037251.80454064</c:v>
                </c:pt>
                <c:pt idx="459">
                  <c:v>1038322.84915066</c:v>
                </c:pt>
                <c:pt idx="460">
                  <c:v>1037768.54097106</c:v>
                </c:pt>
                <c:pt idx="461">
                  <c:v>1036798.93357309</c:v>
                </c:pt>
                <c:pt idx="462">
                  <c:v>1039584.44891334</c:v>
                </c:pt>
                <c:pt idx="463">
                  <c:v>1037418.29371045</c:v>
                </c:pt>
                <c:pt idx="464">
                  <c:v>1037379.55499668</c:v>
                </c:pt>
                <c:pt idx="465">
                  <c:v>1038455.10195656</c:v>
                </c:pt>
                <c:pt idx="466">
                  <c:v>1038776.2102688</c:v>
                </c:pt>
                <c:pt idx="467">
                  <c:v>1039522.43848738</c:v>
                </c:pt>
                <c:pt idx="468">
                  <c:v>1037723.58448293</c:v>
                </c:pt>
                <c:pt idx="469">
                  <c:v>1037892.16449969</c:v>
                </c:pt>
                <c:pt idx="470">
                  <c:v>1036871.37400061</c:v>
                </c:pt>
                <c:pt idx="471">
                  <c:v>1036317.42600249</c:v>
                </c:pt>
                <c:pt idx="472">
                  <c:v>1035134.40162513</c:v>
                </c:pt>
                <c:pt idx="473">
                  <c:v>1036491.51651018</c:v>
                </c:pt>
                <c:pt idx="474">
                  <c:v>1036749.64477248</c:v>
                </c:pt>
                <c:pt idx="475">
                  <c:v>1036573.43765471</c:v>
                </c:pt>
                <c:pt idx="476">
                  <c:v>1035897.31118392</c:v>
                </c:pt>
                <c:pt idx="477">
                  <c:v>1037392.72178325</c:v>
                </c:pt>
                <c:pt idx="478">
                  <c:v>1036689.87750556</c:v>
                </c:pt>
                <c:pt idx="479">
                  <c:v>1036319.09737041</c:v>
                </c:pt>
                <c:pt idx="480">
                  <c:v>1036977.11666756</c:v>
                </c:pt>
                <c:pt idx="481">
                  <c:v>1035917.20345192</c:v>
                </c:pt>
                <c:pt idx="482">
                  <c:v>1036719.39282601</c:v>
                </c:pt>
                <c:pt idx="483">
                  <c:v>1036686.409318</c:v>
                </c:pt>
                <c:pt idx="484">
                  <c:v>1038083.21561638</c:v>
                </c:pt>
                <c:pt idx="485">
                  <c:v>1036347.39008544</c:v>
                </c:pt>
                <c:pt idx="486">
                  <c:v>1036882.01682032</c:v>
                </c:pt>
                <c:pt idx="487">
                  <c:v>1036027.33073342</c:v>
                </c:pt>
                <c:pt idx="488">
                  <c:v>1036934.64318223</c:v>
                </c:pt>
                <c:pt idx="489">
                  <c:v>1037201.57088306</c:v>
                </c:pt>
                <c:pt idx="490">
                  <c:v>1036960.54723377</c:v>
                </c:pt>
                <c:pt idx="491">
                  <c:v>1036999.66342832</c:v>
                </c:pt>
                <c:pt idx="492">
                  <c:v>1036945.0054454</c:v>
                </c:pt>
                <c:pt idx="493">
                  <c:v>1036883.56191681</c:v>
                </c:pt>
                <c:pt idx="494">
                  <c:v>1036967.16886402</c:v>
                </c:pt>
                <c:pt idx="495">
                  <c:v>1036632.45380598</c:v>
                </c:pt>
                <c:pt idx="496">
                  <c:v>1036417.3050399</c:v>
                </c:pt>
                <c:pt idx="497">
                  <c:v>1036282.33667654</c:v>
                </c:pt>
                <c:pt idx="498">
                  <c:v>1036331.98170272</c:v>
                </c:pt>
                <c:pt idx="499">
                  <c:v>1036171.75091005</c:v>
                </c:pt>
                <c:pt idx="500">
                  <c:v>1036282.98601915</c:v>
                </c:pt>
                <c:pt idx="501">
                  <c:v>1036350.38509329</c:v>
                </c:pt>
                <c:pt idx="502">
                  <c:v>1036195.7990512</c:v>
                </c:pt>
                <c:pt idx="503">
                  <c:v>1036202.25930585</c:v>
                </c:pt>
                <c:pt idx="504">
                  <c:v>1035993.66682866</c:v>
                </c:pt>
                <c:pt idx="505">
                  <c:v>1036245.64711182</c:v>
                </c:pt>
                <c:pt idx="506">
                  <c:v>1036258.67782161</c:v>
                </c:pt>
                <c:pt idx="507">
                  <c:v>1036183.10832205</c:v>
                </c:pt>
                <c:pt idx="508">
                  <c:v>1036304.69992965</c:v>
                </c:pt>
                <c:pt idx="509">
                  <c:v>1036169.82209697</c:v>
                </c:pt>
                <c:pt idx="510">
                  <c:v>1036225.70631912</c:v>
                </c:pt>
                <c:pt idx="511">
                  <c:v>1036132.82594121</c:v>
                </c:pt>
                <c:pt idx="512">
                  <c:v>1036154.83526539</c:v>
                </c:pt>
                <c:pt idx="513">
                  <c:v>1036233.02585351</c:v>
                </c:pt>
                <c:pt idx="514">
                  <c:v>1036232.33815125</c:v>
                </c:pt>
                <c:pt idx="515">
                  <c:v>1036295.86076624</c:v>
                </c:pt>
                <c:pt idx="516">
                  <c:v>1036199.94333822</c:v>
                </c:pt>
                <c:pt idx="517">
                  <c:v>1036252.01280331</c:v>
                </c:pt>
                <c:pt idx="518">
                  <c:v>1036265.46050326</c:v>
                </c:pt>
                <c:pt idx="519">
                  <c:v>1036249.91975454</c:v>
                </c:pt>
                <c:pt idx="520">
                  <c:v>1036228.55167901</c:v>
                </c:pt>
                <c:pt idx="521">
                  <c:v>1036211.94136007</c:v>
                </c:pt>
                <c:pt idx="522">
                  <c:v>1036298.61315832</c:v>
                </c:pt>
                <c:pt idx="523">
                  <c:v>1036264.83683764</c:v>
                </c:pt>
                <c:pt idx="524">
                  <c:v>1036315.68997159</c:v>
                </c:pt>
                <c:pt idx="525">
                  <c:v>1036253.90154693</c:v>
                </c:pt>
                <c:pt idx="526">
                  <c:v>1036268.65671136</c:v>
                </c:pt>
                <c:pt idx="527">
                  <c:v>1036248.18238244</c:v>
                </c:pt>
                <c:pt idx="528">
                  <c:v>1036241.59954315</c:v>
                </c:pt>
                <c:pt idx="529">
                  <c:v>1036242.47865874</c:v>
                </c:pt>
                <c:pt idx="530">
                  <c:v>1036221.28814488</c:v>
                </c:pt>
                <c:pt idx="531">
                  <c:v>1036264.10445824</c:v>
                </c:pt>
                <c:pt idx="532">
                  <c:v>1036270.42264972</c:v>
                </c:pt>
                <c:pt idx="533">
                  <c:v>1036285.81556315</c:v>
                </c:pt>
                <c:pt idx="534">
                  <c:v>1036293.30720884</c:v>
                </c:pt>
                <c:pt idx="535">
                  <c:v>1036291.32477796</c:v>
                </c:pt>
                <c:pt idx="536">
                  <c:v>1036285.23074298</c:v>
                </c:pt>
                <c:pt idx="537">
                  <c:v>1036302.09978672</c:v>
                </c:pt>
                <c:pt idx="538">
                  <c:v>1036287.52092827</c:v>
                </c:pt>
                <c:pt idx="539">
                  <c:v>1036291.01035061</c:v>
                </c:pt>
                <c:pt idx="540">
                  <c:v>1036305.72743394</c:v>
                </c:pt>
                <c:pt idx="541">
                  <c:v>1036278.13518463</c:v>
                </c:pt>
                <c:pt idx="542">
                  <c:v>1036283.41939531</c:v>
                </c:pt>
                <c:pt idx="543">
                  <c:v>1036276.85524422</c:v>
                </c:pt>
                <c:pt idx="544">
                  <c:v>1036259.65342649</c:v>
                </c:pt>
                <c:pt idx="545">
                  <c:v>1036275.39478618</c:v>
                </c:pt>
                <c:pt idx="546">
                  <c:v>1036282.36334203</c:v>
                </c:pt>
                <c:pt idx="547">
                  <c:v>1036283.09732893</c:v>
                </c:pt>
                <c:pt idx="548">
                  <c:v>1036285.07891746</c:v>
                </c:pt>
                <c:pt idx="549">
                  <c:v>1036280.24933183</c:v>
                </c:pt>
                <c:pt idx="550">
                  <c:v>1036279.42358118</c:v>
                </c:pt>
                <c:pt idx="551">
                  <c:v>1036283.40567489</c:v>
                </c:pt>
                <c:pt idx="552">
                  <c:v>1036280.61305884</c:v>
                </c:pt>
                <c:pt idx="553">
                  <c:v>1036277.50655939</c:v>
                </c:pt>
                <c:pt idx="554">
                  <c:v>1036275.11675048</c:v>
                </c:pt>
                <c:pt idx="555">
                  <c:v>1036274.14289865</c:v>
                </c:pt>
                <c:pt idx="556">
                  <c:v>1036289.5214948</c:v>
                </c:pt>
                <c:pt idx="557">
                  <c:v>1036291.36719638</c:v>
                </c:pt>
                <c:pt idx="558">
                  <c:v>1036281.06081576</c:v>
                </c:pt>
                <c:pt idx="559">
                  <c:v>1036274.53405675</c:v>
                </c:pt>
                <c:pt idx="560">
                  <c:v>1036282.59661872</c:v>
                </c:pt>
                <c:pt idx="561">
                  <c:v>1036284.83405655</c:v>
                </c:pt>
                <c:pt idx="562">
                  <c:v>1036279.17404679</c:v>
                </c:pt>
                <c:pt idx="563">
                  <c:v>1036284.72369723</c:v>
                </c:pt>
                <c:pt idx="564">
                  <c:v>1036283.50427822</c:v>
                </c:pt>
                <c:pt idx="565">
                  <c:v>1036285.66992451</c:v>
                </c:pt>
                <c:pt idx="566">
                  <c:v>1036280.68605141</c:v>
                </c:pt>
                <c:pt idx="567">
                  <c:v>1036289.83933293</c:v>
                </c:pt>
                <c:pt idx="568">
                  <c:v>1036286.47638235</c:v>
                </c:pt>
                <c:pt idx="569">
                  <c:v>1036285.173335</c:v>
                </c:pt>
                <c:pt idx="570">
                  <c:v>1036285.53159932</c:v>
                </c:pt>
                <c:pt idx="571">
                  <c:v>1036280.98082452</c:v>
                </c:pt>
                <c:pt idx="572">
                  <c:v>1036281.04757757</c:v>
                </c:pt>
                <c:pt idx="573">
                  <c:v>1036282.46234275</c:v>
                </c:pt>
                <c:pt idx="574">
                  <c:v>1036279.68506624</c:v>
                </c:pt>
                <c:pt idx="575">
                  <c:v>1036282.15724624</c:v>
                </c:pt>
                <c:pt idx="576">
                  <c:v>1036278.16758802</c:v>
                </c:pt>
                <c:pt idx="577">
                  <c:v>1036281.42888247</c:v>
                </c:pt>
                <c:pt idx="578">
                  <c:v>1036283.02220018</c:v>
                </c:pt>
                <c:pt idx="579">
                  <c:v>1036281.90561427</c:v>
                </c:pt>
                <c:pt idx="580">
                  <c:v>1036281.64708048</c:v>
                </c:pt>
                <c:pt idx="581">
                  <c:v>1036285.06365327</c:v>
                </c:pt>
                <c:pt idx="582">
                  <c:v>1036281.44972496</c:v>
                </c:pt>
                <c:pt idx="583">
                  <c:v>1036282.08831725</c:v>
                </c:pt>
                <c:pt idx="584">
                  <c:v>1036283.18408414</c:v>
                </c:pt>
                <c:pt idx="585">
                  <c:v>1036281.3955146</c:v>
                </c:pt>
                <c:pt idx="586">
                  <c:v>1036280.17861055</c:v>
                </c:pt>
                <c:pt idx="587">
                  <c:v>1036280.17697713</c:v>
                </c:pt>
                <c:pt idx="588">
                  <c:v>1036278.89478098</c:v>
                </c:pt>
                <c:pt idx="589">
                  <c:v>1036280.78201467</c:v>
                </c:pt>
                <c:pt idx="590">
                  <c:v>1036280.81299352</c:v>
                </c:pt>
                <c:pt idx="591">
                  <c:v>1036279.88307275</c:v>
                </c:pt>
                <c:pt idx="592">
                  <c:v>1036280.26675417</c:v>
                </c:pt>
                <c:pt idx="593">
                  <c:v>1036281.24012118</c:v>
                </c:pt>
                <c:pt idx="594">
                  <c:v>1036280.91011396</c:v>
                </c:pt>
                <c:pt idx="595">
                  <c:v>1036280.20914103</c:v>
                </c:pt>
                <c:pt idx="596">
                  <c:v>1036280.44502548</c:v>
                </c:pt>
                <c:pt idx="597">
                  <c:v>1036280.51279235</c:v>
                </c:pt>
                <c:pt idx="598">
                  <c:v>1036279.03277504</c:v>
                </c:pt>
                <c:pt idx="599">
                  <c:v>1036278.545783</c:v>
                </c:pt>
                <c:pt idx="600">
                  <c:v>1036278.88900648</c:v>
                </c:pt>
                <c:pt idx="601">
                  <c:v>1036279.44671933</c:v>
                </c:pt>
                <c:pt idx="602">
                  <c:v>1036279.77752917</c:v>
                </c:pt>
                <c:pt idx="603">
                  <c:v>1036279.58814708</c:v>
                </c:pt>
                <c:pt idx="604">
                  <c:v>1036280.2187557</c:v>
                </c:pt>
                <c:pt idx="605">
                  <c:v>1036279.73072933</c:v>
                </c:pt>
                <c:pt idx="606">
                  <c:v>1036280.01570725</c:v>
                </c:pt>
                <c:pt idx="607">
                  <c:v>1036279.67413637</c:v>
                </c:pt>
                <c:pt idx="608">
                  <c:v>1036280.31481294</c:v>
                </c:pt>
                <c:pt idx="609">
                  <c:v>1036280.65337015</c:v>
                </c:pt>
                <c:pt idx="610">
                  <c:v>1036280.42341479</c:v>
                </c:pt>
                <c:pt idx="611">
                  <c:v>1036280.31786987</c:v>
                </c:pt>
                <c:pt idx="612">
                  <c:v>1036280.5296213</c:v>
                </c:pt>
                <c:pt idx="613">
                  <c:v>1036281.03660315</c:v>
                </c:pt>
                <c:pt idx="614">
                  <c:v>1036280.66436292</c:v>
                </c:pt>
                <c:pt idx="615">
                  <c:v>1036279.90364024</c:v>
                </c:pt>
                <c:pt idx="616">
                  <c:v>1036280.48705221</c:v>
                </c:pt>
                <c:pt idx="617">
                  <c:v>1036280.61323659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TV y TA!$B$2:$B$619</c:f>
              <c:numCache>
                <c:formatCode>General</c:formatCode>
                <c:ptCount val="618"/>
                <c:pt idx="0">
                  <c:v>1925401.67302483</c:v>
                </c:pt>
                <c:pt idx="1">
                  <c:v>8648530.28154252</c:v>
                </c:pt>
                <c:pt idx="2">
                  <c:v>8145580.59944692</c:v>
                </c:pt>
                <c:pt idx="3">
                  <c:v>7510177.4358885</c:v>
                </c:pt>
                <c:pt idx="4">
                  <c:v>7281770.2802026</c:v>
                </c:pt>
                <c:pt idx="5">
                  <c:v>6788489.42078808</c:v>
                </c:pt>
                <c:pt idx="6">
                  <c:v>6622857.21557356</c:v>
                </c:pt>
                <c:pt idx="7">
                  <c:v>6176213.87216154</c:v>
                </c:pt>
                <c:pt idx="8">
                  <c:v>6035783.84140556</c:v>
                </c:pt>
                <c:pt idx="9">
                  <c:v>5613499.24179562</c:v>
                </c:pt>
                <c:pt idx="10">
                  <c:v>5011174.29857591</c:v>
                </c:pt>
                <c:pt idx="11">
                  <c:v>4448656.38638321</c:v>
                </c:pt>
                <c:pt idx="12">
                  <c:v>4349953.40984411</c:v>
                </c:pt>
                <c:pt idx="13">
                  <c:v>4356468.15489361</c:v>
                </c:pt>
                <c:pt idx="14">
                  <c:v>4245888.09247161</c:v>
                </c:pt>
                <c:pt idx="15">
                  <c:v>4248320.94462195</c:v>
                </c:pt>
                <c:pt idx="16">
                  <c:v>4129406.62105656</c:v>
                </c:pt>
                <c:pt idx="17">
                  <c:v>4129205.8675289</c:v>
                </c:pt>
                <c:pt idx="18">
                  <c:v>3981007.40572525</c:v>
                </c:pt>
                <c:pt idx="19">
                  <c:v>3821781.32315586</c:v>
                </c:pt>
                <c:pt idx="20">
                  <c:v>3542231.43729453</c:v>
                </c:pt>
                <c:pt idx="21">
                  <c:v>3320025.23125358</c:v>
                </c:pt>
                <c:pt idx="22">
                  <c:v>3258963.950587</c:v>
                </c:pt>
                <c:pt idx="23">
                  <c:v>3198303.47923921</c:v>
                </c:pt>
                <c:pt idx="24">
                  <c:v>3207437.7429691</c:v>
                </c:pt>
                <c:pt idx="25">
                  <c:v>3134331.44466732</c:v>
                </c:pt>
                <c:pt idx="26">
                  <c:v>3109525.28081931</c:v>
                </c:pt>
                <c:pt idx="27">
                  <c:v>3116545.68777937</c:v>
                </c:pt>
                <c:pt idx="28">
                  <c:v>3046630.53956137</c:v>
                </c:pt>
                <c:pt idx="29">
                  <c:v>3043609.42352109</c:v>
                </c:pt>
                <c:pt idx="30">
                  <c:v>2894444.65193778</c:v>
                </c:pt>
                <c:pt idx="31">
                  <c:v>2771945.11946227</c:v>
                </c:pt>
                <c:pt idx="32">
                  <c:v>2699372.95241749</c:v>
                </c:pt>
                <c:pt idx="33">
                  <c:v>2653003.05331156</c:v>
                </c:pt>
                <c:pt idx="34">
                  <c:v>2606952.70615928</c:v>
                </c:pt>
                <c:pt idx="35">
                  <c:v>2574068.93869734</c:v>
                </c:pt>
                <c:pt idx="36">
                  <c:v>2575265.90462041</c:v>
                </c:pt>
                <c:pt idx="37">
                  <c:v>2537426.802721</c:v>
                </c:pt>
                <c:pt idx="38">
                  <c:v>2532829.95042452</c:v>
                </c:pt>
                <c:pt idx="39">
                  <c:v>2532480.14300365</c:v>
                </c:pt>
                <c:pt idx="40">
                  <c:v>2458789.51963164</c:v>
                </c:pt>
                <c:pt idx="41">
                  <c:v>2392661.3024879</c:v>
                </c:pt>
                <c:pt idx="42">
                  <c:v>2343427.38929728</c:v>
                </c:pt>
                <c:pt idx="43">
                  <c:v>2297832.40210645</c:v>
                </c:pt>
                <c:pt idx="44">
                  <c:v>2256838.58392213</c:v>
                </c:pt>
                <c:pt idx="45">
                  <c:v>2235312.17525421</c:v>
                </c:pt>
                <c:pt idx="46">
                  <c:v>2219049.18171587</c:v>
                </c:pt>
                <c:pt idx="47">
                  <c:v>2218353.60787733</c:v>
                </c:pt>
                <c:pt idx="48">
                  <c:v>2190619.37118326</c:v>
                </c:pt>
                <c:pt idx="49">
                  <c:v>2163186.29113801</c:v>
                </c:pt>
                <c:pt idx="50">
                  <c:v>2125776.26947871</c:v>
                </c:pt>
                <c:pt idx="51">
                  <c:v>2091000.35363351</c:v>
                </c:pt>
                <c:pt idx="52">
                  <c:v>2061405.12675967</c:v>
                </c:pt>
                <c:pt idx="53">
                  <c:v>2031960.70988781</c:v>
                </c:pt>
                <c:pt idx="54">
                  <c:v>2004186.86663598</c:v>
                </c:pt>
                <c:pt idx="55">
                  <c:v>1983610.33422791</c:v>
                </c:pt>
                <c:pt idx="56">
                  <c:v>1970415.33670486</c:v>
                </c:pt>
                <c:pt idx="57">
                  <c:v>1964408.55983214</c:v>
                </c:pt>
                <c:pt idx="58">
                  <c:v>1964113.60567844</c:v>
                </c:pt>
                <c:pt idx="59">
                  <c:v>1940085.17092021</c:v>
                </c:pt>
                <c:pt idx="60">
                  <c:v>1917864.66331152</c:v>
                </c:pt>
                <c:pt idx="61">
                  <c:v>1895497.78335981</c:v>
                </c:pt>
                <c:pt idx="62">
                  <c:v>1876822.24630496</c:v>
                </c:pt>
                <c:pt idx="63">
                  <c:v>1857439.21999349</c:v>
                </c:pt>
                <c:pt idx="64">
                  <c:v>1837118.99309643</c:v>
                </c:pt>
                <c:pt idx="65">
                  <c:v>1822938.95441861</c:v>
                </c:pt>
                <c:pt idx="66">
                  <c:v>1813259.92639347</c:v>
                </c:pt>
                <c:pt idx="67">
                  <c:v>1806625.29182995</c:v>
                </c:pt>
                <c:pt idx="68">
                  <c:v>1806100.18183348</c:v>
                </c:pt>
                <c:pt idx="69">
                  <c:v>1790202.42787951</c:v>
                </c:pt>
                <c:pt idx="70">
                  <c:v>1773953.90040143</c:v>
                </c:pt>
                <c:pt idx="71">
                  <c:v>1759413.95449001</c:v>
                </c:pt>
                <c:pt idx="72">
                  <c:v>1746687.59509462</c:v>
                </c:pt>
                <c:pt idx="73">
                  <c:v>1733059.05350286</c:v>
                </c:pt>
                <c:pt idx="74">
                  <c:v>1719023.05188057</c:v>
                </c:pt>
                <c:pt idx="75">
                  <c:v>1707067.08748324</c:v>
                </c:pt>
                <c:pt idx="76">
                  <c:v>1698912.85399437</c:v>
                </c:pt>
                <c:pt idx="77">
                  <c:v>1695387.94641792</c:v>
                </c:pt>
                <c:pt idx="78">
                  <c:v>1696049.54384505</c:v>
                </c:pt>
                <c:pt idx="79">
                  <c:v>1682966.27876882</c:v>
                </c:pt>
                <c:pt idx="80">
                  <c:v>1671866.5244742</c:v>
                </c:pt>
                <c:pt idx="81">
                  <c:v>1660687.89459922</c:v>
                </c:pt>
                <c:pt idx="82">
                  <c:v>1651779.85837877</c:v>
                </c:pt>
                <c:pt idx="83">
                  <c:v>1642338.190724</c:v>
                </c:pt>
                <c:pt idx="84">
                  <c:v>1631257.03055278</c:v>
                </c:pt>
                <c:pt idx="85">
                  <c:v>1622522.07368765</c:v>
                </c:pt>
                <c:pt idx="86">
                  <c:v>1616547.95410075</c:v>
                </c:pt>
                <c:pt idx="87">
                  <c:v>1612489.40219891</c:v>
                </c:pt>
                <c:pt idx="88">
                  <c:v>1612141.91068631</c:v>
                </c:pt>
                <c:pt idx="89">
                  <c:v>1603482.20906453</c:v>
                </c:pt>
                <c:pt idx="90">
                  <c:v>1594412.93547864</c:v>
                </c:pt>
                <c:pt idx="91">
                  <c:v>1586590.41989236</c:v>
                </c:pt>
                <c:pt idx="92">
                  <c:v>1579701.98326221</c:v>
                </c:pt>
                <c:pt idx="93">
                  <c:v>1572231.55421067</c:v>
                </c:pt>
                <c:pt idx="94">
                  <c:v>1564309.42704947</c:v>
                </c:pt>
                <c:pt idx="95">
                  <c:v>1557016.47796892</c:v>
                </c:pt>
                <c:pt idx="96">
                  <c:v>1552031.50748112</c:v>
                </c:pt>
                <c:pt idx="97">
                  <c:v>1550166.81772012</c:v>
                </c:pt>
                <c:pt idx="98">
                  <c:v>1550817.73200282</c:v>
                </c:pt>
                <c:pt idx="99">
                  <c:v>1542787.85681726</c:v>
                </c:pt>
                <c:pt idx="100">
                  <c:v>1536301.4622089</c:v>
                </c:pt>
                <c:pt idx="101">
                  <c:v>1529469.34974857</c:v>
                </c:pt>
                <c:pt idx="102">
                  <c:v>1524568.8716404</c:v>
                </c:pt>
                <c:pt idx="103">
                  <c:v>1519578.7053721</c:v>
                </c:pt>
                <c:pt idx="104">
                  <c:v>1512782.85969188</c:v>
                </c:pt>
                <c:pt idx="105">
                  <c:v>1507197.96570111</c:v>
                </c:pt>
                <c:pt idx="106">
                  <c:v>1503459.27811241</c:v>
                </c:pt>
                <c:pt idx="107">
                  <c:v>1500846.07591431</c:v>
                </c:pt>
                <c:pt idx="108">
                  <c:v>1500354.31922921</c:v>
                </c:pt>
                <c:pt idx="109">
                  <c:v>1495615.43270221</c:v>
                </c:pt>
                <c:pt idx="110">
                  <c:v>1489949.61681975</c:v>
                </c:pt>
                <c:pt idx="111">
                  <c:v>1485494.60799485</c:v>
                </c:pt>
                <c:pt idx="112">
                  <c:v>1481357.99489645</c:v>
                </c:pt>
                <c:pt idx="113">
                  <c:v>1476795.1920146</c:v>
                </c:pt>
                <c:pt idx="114">
                  <c:v>1472199.87404908</c:v>
                </c:pt>
                <c:pt idx="115">
                  <c:v>1467659.11035995</c:v>
                </c:pt>
                <c:pt idx="116">
                  <c:v>1464827.77407596</c:v>
                </c:pt>
                <c:pt idx="117">
                  <c:v>1464281.68982531</c:v>
                </c:pt>
                <c:pt idx="118">
                  <c:v>1463504.68121804</c:v>
                </c:pt>
                <c:pt idx="119">
                  <c:v>1459789.28534253</c:v>
                </c:pt>
                <c:pt idx="120">
                  <c:v>1456317.74274</c:v>
                </c:pt>
                <c:pt idx="121">
                  <c:v>1451803.43701142</c:v>
                </c:pt>
                <c:pt idx="122">
                  <c:v>1449483.72227854</c:v>
                </c:pt>
                <c:pt idx="123">
                  <c:v>1447745.55469693</c:v>
                </c:pt>
                <c:pt idx="124">
                  <c:v>1443817.5634375</c:v>
                </c:pt>
                <c:pt idx="125">
                  <c:v>1440630.48565753</c:v>
                </c:pt>
                <c:pt idx="126">
                  <c:v>1438577.96132498</c:v>
                </c:pt>
                <c:pt idx="127">
                  <c:v>1439381.56969959</c:v>
                </c:pt>
                <c:pt idx="128">
                  <c:v>1436811.85341551</c:v>
                </c:pt>
                <c:pt idx="129">
                  <c:v>1437144.65175152</c:v>
                </c:pt>
                <c:pt idx="130">
                  <c:v>1433734.36515365</c:v>
                </c:pt>
                <c:pt idx="131">
                  <c:v>1432552.27689655</c:v>
                </c:pt>
                <c:pt idx="132">
                  <c:v>1430396.60442364</c:v>
                </c:pt>
                <c:pt idx="133">
                  <c:v>1429529.4355189</c:v>
                </c:pt>
                <c:pt idx="134">
                  <c:v>1427812.31493007</c:v>
                </c:pt>
                <c:pt idx="135">
                  <c:v>1426348.67987344</c:v>
                </c:pt>
                <c:pt idx="136">
                  <c:v>1427283.07293479</c:v>
                </c:pt>
                <c:pt idx="137">
                  <c:v>1425989.85895707</c:v>
                </c:pt>
                <c:pt idx="138">
                  <c:v>1424747.66241355</c:v>
                </c:pt>
                <c:pt idx="139">
                  <c:v>1425676.03956858</c:v>
                </c:pt>
                <c:pt idx="140">
                  <c:v>1426629.3472117</c:v>
                </c:pt>
                <c:pt idx="141">
                  <c:v>1427909.27735989</c:v>
                </c:pt>
                <c:pt idx="142">
                  <c:v>1429234.57848241</c:v>
                </c:pt>
                <c:pt idx="143">
                  <c:v>1428024.14072014</c:v>
                </c:pt>
                <c:pt idx="144">
                  <c:v>1427548.45819841</c:v>
                </c:pt>
                <c:pt idx="145">
                  <c:v>1430849.43709558</c:v>
                </c:pt>
                <c:pt idx="146">
                  <c:v>1429037.19666693</c:v>
                </c:pt>
                <c:pt idx="147">
                  <c:v>1427557.91645732</c:v>
                </c:pt>
                <c:pt idx="148">
                  <c:v>1426481.60949458</c:v>
                </c:pt>
                <c:pt idx="149">
                  <c:v>1427989.86931658</c:v>
                </c:pt>
                <c:pt idx="150">
                  <c:v>1427529.64943368</c:v>
                </c:pt>
                <c:pt idx="151">
                  <c:v>1427857.52681665</c:v>
                </c:pt>
                <c:pt idx="152">
                  <c:v>1428330.2446719</c:v>
                </c:pt>
                <c:pt idx="153">
                  <c:v>1426946.756138</c:v>
                </c:pt>
                <c:pt idx="154">
                  <c:v>1427952.36612328</c:v>
                </c:pt>
                <c:pt idx="155">
                  <c:v>1427983.03021308</c:v>
                </c:pt>
                <c:pt idx="156">
                  <c:v>1427376.28769481</c:v>
                </c:pt>
                <c:pt idx="157">
                  <c:v>1427267.39860445</c:v>
                </c:pt>
                <c:pt idx="158">
                  <c:v>1426984.94331331</c:v>
                </c:pt>
                <c:pt idx="159">
                  <c:v>1427793.17045279</c:v>
                </c:pt>
                <c:pt idx="160">
                  <c:v>1427701.72647206</c:v>
                </c:pt>
                <c:pt idx="161">
                  <c:v>1428152.52030758</c:v>
                </c:pt>
                <c:pt idx="162">
                  <c:v>1428429.30641319</c:v>
                </c:pt>
                <c:pt idx="163">
                  <c:v>1429031.620447</c:v>
                </c:pt>
                <c:pt idx="164">
                  <c:v>1428361.93443663</c:v>
                </c:pt>
                <c:pt idx="165">
                  <c:v>1428199.50499318</c:v>
                </c:pt>
                <c:pt idx="166">
                  <c:v>1428316.32432018</c:v>
                </c:pt>
                <c:pt idx="167">
                  <c:v>1428652.22587517</c:v>
                </c:pt>
                <c:pt idx="168">
                  <c:v>1427905.22330872</c:v>
                </c:pt>
                <c:pt idx="169">
                  <c:v>1428250.71780759</c:v>
                </c:pt>
                <c:pt idx="170">
                  <c:v>1428401.50885395</c:v>
                </c:pt>
                <c:pt idx="171">
                  <c:v>1428117.05777488</c:v>
                </c:pt>
                <c:pt idx="172">
                  <c:v>1428641.53231888</c:v>
                </c:pt>
                <c:pt idx="173">
                  <c:v>1428257.55947717</c:v>
                </c:pt>
                <c:pt idx="174">
                  <c:v>1428275.06469613</c:v>
                </c:pt>
                <c:pt idx="175">
                  <c:v>1427554.01304419</c:v>
                </c:pt>
                <c:pt idx="176">
                  <c:v>1428434.93192545</c:v>
                </c:pt>
                <c:pt idx="177">
                  <c:v>1428152.14008795</c:v>
                </c:pt>
                <c:pt idx="178">
                  <c:v>1428574.85111216</c:v>
                </c:pt>
                <c:pt idx="179">
                  <c:v>1428132.05754601</c:v>
                </c:pt>
                <c:pt idx="180">
                  <c:v>1427999.97882773</c:v>
                </c:pt>
                <c:pt idx="181">
                  <c:v>1428118.03641629</c:v>
                </c:pt>
                <c:pt idx="182">
                  <c:v>1428105.29705765</c:v>
                </c:pt>
                <c:pt idx="183">
                  <c:v>1428123.02480216</c:v>
                </c:pt>
                <c:pt idx="184">
                  <c:v>1428162.44236022</c:v>
                </c:pt>
                <c:pt idx="185">
                  <c:v>1428117.95762503</c:v>
                </c:pt>
                <c:pt idx="186">
                  <c:v>1428294.07249866</c:v>
                </c:pt>
                <c:pt idx="187">
                  <c:v>1428403.09956812</c:v>
                </c:pt>
                <c:pt idx="188">
                  <c:v>1428476.61930444</c:v>
                </c:pt>
                <c:pt idx="189">
                  <c:v>1428444.6905128</c:v>
                </c:pt>
                <c:pt idx="190">
                  <c:v>1428539.95737342</c:v>
                </c:pt>
                <c:pt idx="191">
                  <c:v>1428471.47129218</c:v>
                </c:pt>
                <c:pt idx="192">
                  <c:v>1428435.55404955</c:v>
                </c:pt>
                <c:pt idx="193">
                  <c:v>1428511.51854404</c:v>
                </c:pt>
                <c:pt idx="194">
                  <c:v>1428508.4139026</c:v>
                </c:pt>
                <c:pt idx="195">
                  <c:v>1428604.29804749</c:v>
                </c:pt>
                <c:pt idx="196">
                  <c:v>1428484.87385213</c:v>
                </c:pt>
                <c:pt idx="197">
                  <c:v>1428480.28764024</c:v>
                </c:pt>
                <c:pt idx="198">
                  <c:v>1428521.23849484</c:v>
                </c:pt>
                <c:pt idx="199">
                  <c:v>1428465.34039311</c:v>
                </c:pt>
                <c:pt idx="200">
                  <c:v>1428530.04175456</c:v>
                </c:pt>
                <c:pt idx="201">
                  <c:v>1428501.36310663</c:v>
                </c:pt>
                <c:pt idx="202">
                  <c:v>1428543.89511464</c:v>
                </c:pt>
                <c:pt idx="203">
                  <c:v>1428535.10491139</c:v>
                </c:pt>
                <c:pt idx="204">
                  <c:v>1428496.50737887</c:v>
                </c:pt>
                <c:pt idx="205">
                  <c:v>1428496.70610441</c:v>
                </c:pt>
                <c:pt idx="206">
                  <c:v>1428463.3824451</c:v>
                </c:pt>
                <c:pt idx="207">
                  <c:v>1428512.02625775</c:v>
                </c:pt>
                <c:pt idx="208">
                  <c:v>1428488.32759543</c:v>
                </c:pt>
                <c:pt idx="209">
                  <c:v>1428483.88312881</c:v>
                </c:pt>
                <c:pt idx="210">
                  <c:v>1428488.87107511</c:v>
                </c:pt>
                <c:pt idx="211">
                  <c:v>1428498.57037216</c:v>
                </c:pt>
                <c:pt idx="212">
                  <c:v>1428509.20661199</c:v>
                </c:pt>
                <c:pt idx="213">
                  <c:v>1428466.66822318</c:v>
                </c:pt>
                <c:pt idx="214">
                  <c:v>1428481.24616231</c:v>
                </c:pt>
                <c:pt idx="215">
                  <c:v>1428454.96301639</c:v>
                </c:pt>
                <c:pt idx="216">
                  <c:v>1428486.69599161</c:v>
                </c:pt>
                <c:pt idx="217">
                  <c:v>1428479.83630649</c:v>
                </c:pt>
                <c:pt idx="218">
                  <c:v>1428488.91984938</c:v>
                </c:pt>
                <c:pt idx="219">
                  <c:v>1428492.69573457</c:v>
                </c:pt>
                <c:pt idx="220">
                  <c:v>1428492.63420841</c:v>
                </c:pt>
                <c:pt idx="221">
                  <c:v>1428502.82328157</c:v>
                </c:pt>
                <c:pt idx="222">
                  <c:v>1428482.2712106</c:v>
                </c:pt>
                <c:pt idx="223">
                  <c:v>1428479.12619712</c:v>
                </c:pt>
                <c:pt idx="224">
                  <c:v>1428470.94864216</c:v>
                </c:pt>
                <c:pt idx="225">
                  <c:v>1428467.04712281</c:v>
                </c:pt>
                <c:pt idx="226">
                  <c:v>1428468.6950789</c:v>
                </c:pt>
                <c:pt idx="227">
                  <c:v>1428471.54531039</c:v>
                </c:pt>
                <c:pt idx="228">
                  <c:v>1428462.91114614</c:v>
                </c:pt>
                <c:pt idx="229">
                  <c:v>1428470.57391602</c:v>
                </c:pt>
                <c:pt idx="230">
                  <c:v>1428469.01719936</c:v>
                </c:pt>
                <c:pt idx="231">
                  <c:v>1428462.10115019</c:v>
                </c:pt>
                <c:pt idx="232">
                  <c:v>1428475.07457217</c:v>
                </c:pt>
                <c:pt idx="233">
                  <c:v>1428471.98210282</c:v>
                </c:pt>
                <c:pt idx="234">
                  <c:v>1428476.05189307</c:v>
                </c:pt>
                <c:pt idx="235">
                  <c:v>1428484.12646031</c:v>
                </c:pt>
                <c:pt idx="236">
                  <c:v>1428476.63013787</c:v>
                </c:pt>
                <c:pt idx="237">
                  <c:v>1428472.87327535</c:v>
                </c:pt>
                <c:pt idx="238">
                  <c:v>1428472.4938922</c:v>
                </c:pt>
                <c:pt idx="239">
                  <c:v>1428471.42321071</c:v>
                </c:pt>
                <c:pt idx="240">
                  <c:v>1428473.40066903</c:v>
                </c:pt>
                <c:pt idx="241">
                  <c:v>1428474.23200441</c:v>
                </c:pt>
                <c:pt idx="242">
                  <c:v>1428472.38885369</c:v>
                </c:pt>
                <c:pt idx="243">
                  <c:v>1428473.88103984</c:v>
                </c:pt>
                <c:pt idx="244">
                  <c:v>1428475.257825</c:v>
                </c:pt>
                <c:pt idx="245">
                  <c:v>1428476.51956239</c:v>
                </c:pt>
                <c:pt idx="246">
                  <c:v>1428477.16830204</c:v>
                </c:pt>
                <c:pt idx="247">
                  <c:v>1428469.37451574</c:v>
                </c:pt>
                <c:pt idx="248">
                  <c:v>1428468.41491599</c:v>
                </c:pt>
                <c:pt idx="249">
                  <c:v>1428473.44785366</c:v>
                </c:pt>
                <c:pt idx="250">
                  <c:v>1428476.90156871</c:v>
                </c:pt>
                <c:pt idx="251">
                  <c:v>1428472.94226809</c:v>
                </c:pt>
                <c:pt idx="252">
                  <c:v>1428471.41151189</c:v>
                </c:pt>
                <c:pt idx="253">
                  <c:v>1428474.47167694</c:v>
                </c:pt>
                <c:pt idx="254">
                  <c:v>1428471.40275273</c:v>
                </c:pt>
                <c:pt idx="255">
                  <c:v>1428472.04360422</c:v>
                </c:pt>
                <c:pt idx="256">
                  <c:v>1428470.44153781</c:v>
                </c:pt>
                <c:pt idx="257">
                  <c:v>1428473.36158066</c:v>
                </c:pt>
                <c:pt idx="258">
                  <c:v>1428469.03230109</c:v>
                </c:pt>
                <c:pt idx="259">
                  <c:v>1428470.65787504</c:v>
                </c:pt>
                <c:pt idx="260">
                  <c:v>1428471.09366836</c:v>
                </c:pt>
                <c:pt idx="261">
                  <c:v>1428470.79458323</c:v>
                </c:pt>
                <c:pt idx="262">
                  <c:v>1428473.23288</c:v>
                </c:pt>
                <c:pt idx="263">
                  <c:v>1428473.22282384</c:v>
                </c:pt>
                <c:pt idx="264">
                  <c:v>1428472.45535995</c:v>
                </c:pt>
                <c:pt idx="265">
                  <c:v>1428473.9894305</c:v>
                </c:pt>
                <c:pt idx="266">
                  <c:v>1428472.85025543</c:v>
                </c:pt>
                <c:pt idx="267">
                  <c:v>1428474.75917872</c:v>
                </c:pt>
                <c:pt idx="268">
                  <c:v>1428473.24538578</c:v>
                </c:pt>
                <c:pt idx="269">
                  <c:v>1428472.43445494</c:v>
                </c:pt>
                <c:pt idx="270">
                  <c:v>1428473.06078415</c:v>
                </c:pt>
                <c:pt idx="271">
                  <c:v>1428473.13770617</c:v>
                </c:pt>
                <c:pt idx="272">
                  <c:v>1428471.35145495</c:v>
                </c:pt>
                <c:pt idx="273">
                  <c:v>1428473.23398989</c:v>
                </c:pt>
                <c:pt idx="274">
                  <c:v>1428472.86109847</c:v>
                </c:pt>
                <c:pt idx="275">
                  <c:v>1428472.33164834</c:v>
                </c:pt>
                <c:pt idx="276">
                  <c:v>1428473.11181863</c:v>
                </c:pt>
                <c:pt idx="277">
                  <c:v>1428473.67939075</c:v>
                </c:pt>
                <c:pt idx="278">
                  <c:v>1428473.66608206</c:v>
                </c:pt>
                <c:pt idx="279">
                  <c:v>1428474.25045754</c:v>
                </c:pt>
                <c:pt idx="280">
                  <c:v>1428473.33351416</c:v>
                </c:pt>
                <c:pt idx="281">
                  <c:v>1428473.32656273</c:v>
                </c:pt>
                <c:pt idx="282">
                  <c:v>1428473.76539543</c:v>
                </c:pt>
                <c:pt idx="283">
                  <c:v>1428473.60464311</c:v>
                </c:pt>
                <c:pt idx="284">
                  <c:v>1428473.10489858</c:v>
                </c:pt>
                <c:pt idx="285">
                  <c:v>1428473.28468407</c:v>
                </c:pt>
                <c:pt idx="286">
                  <c:v>1428473.61599179</c:v>
                </c:pt>
                <c:pt idx="287">
                  <c:v>1428473.52537914</c:v>
                </c:pt>
                <c:pt idx="288">
                  <c:v>1428473.44822468</c:v>
                </c:pt>
                <c:pt idx="289">
                  <c:v>1428474.18943953</c:v>
                </c:pt>
                <c:pt idx="290">
                  <c:v>1428474.41768977</c:v>
                </c:pt>
                <c:pt idx="291">
                  <c:v>1428474.24931716</c:v>
                </c:pt>
                <c:pt idx="292">
                  <c:v>1428473.98894528</c:v>
                </c:pt>
                <c:pt idx="293">
                  <c:v>1428473.81848825</c:v>
                </c:pt>
                <c:pt idx="294">
                  <c:v>1428473.91274276</c:v>
                </c:pt>
                <c:pt idx="295">
                  <c:v>1428473.59570185</c:v>
                </c:pt>
                <c:pt idx="296">
                  <c:v>1428473.83756829</c:v>
                </c:pt>
                <c:pt idx="297">
                  <c:v>1428473.72370411</c:v>
                </c:pt>
                <c:pt idx="298">
                  <c:v>1428473.89706251</c:v>
                </c:pt>
                <c:pt idx="299">
                  <c:v>1428473.59366565</c:v>
                </c:pt>
                <c:pt idx="300">
                  <c:v>1428473.43047404</c:v>
                </c:pt>
                <c:pt idx="301">
                  <c:v>1428473.53528282</c:v>
                </c:pt>
                <c:pt idx="302">
                  <c:v>1428473.58412083</c:v>
                </c:pt>
                <c:pt idx="303">
                  <c:v>1428473.47901744</c:v>
                </c:pt>
                <c:pt idx="304">
                  <c:v>1428473.23328864</c:v>
                </c:pt>
                <c:pt idx="305">
                  <c:v>1428473.40907956</c:v>
                </c:pt>
                <c:pt idx="306">
                  <c:v>1428473.80739498</c:v>
                </c:pt>
                <c:pt idx="307">
                  <c:v>1428473.50625043</c:v>
                </c:pt>
                <c:pt idx="308">
                  <c:v>1428473.42479809</c:v>
                </c:pt>
                <c:pt idx="309">
                  <c:v>1428473.42479809</c:v>
                </c:pt>
                <c:pt idx="310">
                  <c:v>8648530.28154252</c:v>
                </c:pt>
                <c:pt idx="311">
                  <c:v>8145580.59944692</c:v>
                </c:pt>
                <c:pt idx="312">
                  <c:v>7510177.4358885</c:v>
                </c:pt>
                <c:pt idx="313">
                  <c:v>7281770.2802026</c:v>
                </c:pt>
                <c:pt idx="314">
                  <c:v>6788489.42078808</c:v>
                </c:pt>
                <c:pt idx="315">
                  <c:v>6622857.21557356</c:v>
                </c:pt>
                <c:pt idx="316">
                  <c:v>6176213.87216154</c:v>
                </c:pt>
                <c:pt idx="317">
                  <c:v>6035783.84140556</c:v>
                </c:pt>
                <c:pt idx="318">
                  <c:v>5613499.24179562</c:v>
                </c:pt>
                <c:pt idx="319">
                  <c:v>5011174.29857591</c:v>
                </c:pt>
                <c:pt idx="320">
                  <c:v>4448656.38638321</c:v>
                </c:pt>
                <c:pt idx="321">
                  <c:v>4349953.40984411</c:v>
                </c:pt>
                <c:pt idx="322">
                  <c:v>4356468.15489361</c:v>
                </c:pt>
                <c:pt idx="323">
                  <c:v>4245888.09247161</c:v>
                </c:pt>
                <c:pt idx="324">
                  <c:v>4248320.94462195</c:v>
                </c:pt>
                <c:pt idx="325">
                  <c:v>4129406.62105656</c:v>
                </c:pt>
                <c:pt idx="326">
                  <c:v>4129205.8675289</c:v>
                </c:pt>
                <c:pt idx="327">
                  <c:v>3981007.40572525</c:v>
                </c:pt>
                <c:pt idx="328">
                  <c:v>3821781.32315586</c:v>
                </c:pt>
                <c:pt idx="329">
                  <c:v>3542231.43729453</c:v>
                </c:pt>
                <c:pt idx="330">
                  <c:v>3320025.23125358</c:v>
                </c:pt>
                <c:pt idx="331">
                  <c:v>3258963.950587</c:v>
                </c:pt>
                <c:pt idx="332">
                  <c:v>3198303.47923921</c:v>
                </c:pt>
                <c:pt idx="333">
                  <c:v>3207437.7429691</c:v>
                </c:pt>
                <c:pt idx="334">
                  <c:v>3134331.44466732</c:v>
                </c:pt>
                <c:pt idx="335">
                  <c:v>3109525.28081931</c:v>
                </c:pt>
                <c:pt idx="336">
                  <c:v>3116545.68777937</c:v>
                </c:pt>
                <c:pt idx="337">
                  <c:v>3046630.53956137</c:v>
                </c:pt>
                <c:pt idx="338">
                  <c:v>3043609.42352109</c:v>
                </c:pt>
                <c:pt idx="339">
                  <c:v>2894444.65193778</c:v>
                </c:pt>
                <c:pt idx="340">
                  <c:v>2771945.11946227</c:v>
                </c:pt>
                <c:pt idx="341">
                  <c:v>2699372.95241749</c:v>
                </c:pt>
                <c:pt idx="342">
                  <c:v>2653003.05331156</c:v>
                </c:pt>
                <c:pt idx="343">
                  <c:v>2606952.70615928</c:v>
                </c:pt>
                <c:pt idx="344">
                  <c:v>2574068.93869734</c:v>
                </c:pt>
                <c:pt idx="345">
                  <c:v>2575265.90462041</c:v>
                </c:pt>
                <c:pt idx="346">
                  <c:v>2537426.802721</c:v>
                </c:pt>
                <c:pt idx="347">
                  <c:v>2532829.95042452</c:v>
                </c:pt>
                <c:pt idx="348">
                  <c:v>2532480.14300365</c:v>
                </c:pt>
                <c:pt idx="349">
                  <c:v>2458789.51963164</c:v>
                </c:pt>
                <c:pt idx="350">
                  <c:v>2392661.3024879</c:v>
                </c:pt>
                <c:pt idx="351">
                  <c:v>2343427.38929728</c:v>
                </c:pt>
                <c:pt idx="352">
                  <c:v>2297832.40210645</c:v>
                </c:pt>
                <c:pt idx="353">
                  <c:v>2256838.58392213</c:v>
                </c:pt>
                <c:pt idx="354">
                  <c:v>2235312.17525421</c:v>
                </c:pt>
                <c:pt idx="355">
                  <c:v>2219049.18171587</c:v>
                </c:pt>
                <c:pt idx="356">
                  <c:v>2218353.60787733</c:v>
                </c:pt>
                <c:pt idx="357">
                  <c:v>2190619.37118326</c:v>
                </c:pt>
                <c:pt idx="358">
                  <c:v>2163186.29113801</c:v>
                </c:pt>
                <c:pt idx="359">
                  <c:v>2125776.26947871</c:v>
                </c:pt>
                <c:pt idx="360">
                  <c:v>2091000.35363351</c:v>
                </c:pt>
                <c:pt idx="361">
                  <c:v>2061405.12675967</c:v>
                </c:pt>
                <c:pt idx="362">
                  <c:v>2031960.70988781</c:v>
                </c:pt>
                <c:pt idx="363">
                  <c:v>2004186.86663598</c:v>
                </c:pt>
                <c:pt idx="364">
                  <c:v>1983610.33422791</c:v>
                </c:pt>
                <c:pt idx="365">
                  <c:v>1970415.33670486</c:v>
                </c:pt>
                <c:pt idx="366">
                  <c:v>1964408.55983214</c:v>
                </c:pt>
                <c:pt idx="367">
                  <c:v>1964113.60567844</c:v>
                </c:pt>
                <c:pt idx="368">
                  <c:v>1940085.17092021</c:v>
                </c:pt>
                <c:pt idx="369">
                  <c:v>1917864.66331152</c:v>
                </c:pt>
                <c:pt idx="370">
                  <c:v>1895497.78335981</c:v>
                </c:pt>
                <c:pt idx="371">
                  <c:v>1876822.24630496</c:v>
                </c:pt>
                <c:pt idx="372">
                  <c:v>1857439.21999349</c:v>
                </c:pt>
                <c:pt idx="373">
                  <c:v>1837118.99309643</c:v>
                </c:pt>
                <c:pt idx="374">
                  <c:v>1822938.95441861</c:v>
                </c:pt>
                <c:pt idx="375">
                  <c:v>1813259.92639347</c:v>
                </c:pt>
                <c:pt idx="376">
                  <c:v>1806625.29182995</c:v>
                </c:pt>
                <c:pt idx="377">
                  <c:v>1806100.18183348</c:v>
                </c:pt>
                <c:pt idx="378">
                  <c:v>1790202.42787951</c:v>
                </c:pt>
                <c:pt idx="379">
                  <c:v>1773953.90040143</c:v>
                </c:pt>
                <c:pt idx="380">
                  <c:v>1759413.95449001</c:v>
                </c:pt>
                <c:pt idx="381">
                  <c:v>1746687.59509462</c:v>
                </c:pt>
                <c:pt idx="382">
                  <c:v>1733059.05350286</c:v>
                </c:pt>
                <c:pt idx="383">
                  <c:v>1719023.05188057</c:v>
                </c:pt>
                <c:pt idx="384">
                  <c:v>1707067.08748324</c:v>
                </c:pt>
                <c:pt idx="385">
                  <c:v>1698912.85399437</c:v>
                </c:pt>
                <c:pt idx="386">
                  <c:v>1695387.94641792</c:v>
                </c:pt>
                <c:pt idx="387">
                  <c:v>1696049.54384505</c:v>
                </c:pt>
                <c:pt idx="388">
                  <c:v>1682966.27876882</c:v>
                </c:pt>
                <c:pt idx="389">
                  <c:v>1671866.5244742</c:v>
                </c:pt>
                <c:pt idx="390">
                  <c:v>1660687.89459922</c:v>
                </c:pt>
                <c:pt idx="391">
                  <c:v>1651779.85837877</c:v>
                </c:pt>
                <c:pt idx="392">
                  <c:v>1642338.190724</c:v>
                </c:pt>
                <c:pt idx="393">
                  <c:v>1631257.03055278</c:v>
                </c:pt>
                <c:pt idx="394">
                  <c:v>1622522.07368765</c:v>
                </c:pt>
                <c:pt idx="395">
                  <c:v>1616547.95410075</c:v>
                </c:pt>
                <c:pt idx="396">
                  <c:v>1612489.40219891</c:v>
                </c:pt>
                <c:pt idx="397">
                  <c:v>1612141.91068631</c:v>
                </c:pt>
                <c:pt idx="398">
                  <c:v>1603482.20906453</c:v>
                </c:pt>
                <c:pt idx="399">
                  <c:v>1594412.93547864</c:v>
                </c:pt>
                <c:pt idx="400">
                  <c:v>1586590.41989236</c:v>
                </c:pt>
                <c:pt idx="401">
                  <c:v>1579701.98326221</c:v>
                </c:pt>
                <c:pt idx="402">
                  <c:v>1572231.55421067</c:v>
                </c:pt>
                <c:pt idx="403">
                  <c:v>1564309.42704947</c:v>
                </c:pt>
                <c:pt idx="404">
                  <c:v>1557016.47796892</c:v>
                </c:pt>
                <c:pt idx="405">
                  <c:v>1552031.50748112</c:v>
                </c:pt>
                <c:pt idx="406">
                  <c:v>1550166.81772012</c:v>
                </c:pt>
                <c:pt idx="407">
                  <c:v>1550817.73200282</c:v>
                </c:pt>
                <c:pt idx="408">
                  <c:v>1542787.85681726</c:v>
                </c:pt>
                <c:pt idx="409">
                  <c:v>1536301.4622089</c:v>
                </c:pt>
                <c:pt idx="410">
                  <c:v>1529469.34974857</c:v>
                </c:pt>
                <c:pt idx="411">
                  <c:v>1524568.8716404</c:v>
                </c:pt>
                <c:pt idx="412">
                  <c:v>1519578.7053721</c:v>
                </c:pt>
                <c:pt idx="413">
                  <c:v>1512782.85969188</c:v>
                </c:pt>
                <c:pt idx="414">
                  <c:v>1507197.96570111</c:v>
                </c:pt>
                <c:pt idx="415">
                  <c:v>1503459.27811241</c:v>
                </c:pt>
                <c:pt idx="416">
                  <c:v>1500846.07591431</c:v>
                </c:pt>
                <c:pt idx="417">
                  <c:v>1500354.31922921</c:v>
                </c:pt>
                <c:pt idx="418">
                  <c:v>1495615.43270221</c:v>
                </c:pt>
                <c:pt idx="419">
                  <c:v>1489949.61681975</c:v>
                </c:pt>
                <c:pt idx="420">
                  <c:v>1485494.60799485</c:v>
                </c:pt>
                <c:pt idx="421">
                  <c:v>1481357.99489645</c:v>
                </c:pt>
                <c:pt idx="422">
                  <c:v>1476795.1920146</c:v>
                </c:pt>
                <c:pt idx="423">
                  <c:v>1472199.87404908</c:v>
                </c:pt>
                <c:pt idx="424">
                  <c:v>1467659.11035995</c:v>
                </c:pt>
                <c:pt idx="425">
                  <c:v>1464827.77407596</c:v>
                </c:pt>
                <c:pt idx="426">
                  <c:v>1464281.68982531</c:v>
                </c:pt>
                <c:pt idx="427">
                  <c:v>1463504.68121804</c:v>
                </c:pt>
                <c:pt idx="428">
                  <c:v>1459789.28534253</c:v>
                </c:pt>
                <c:pt idx="429">
                  <c:v>1456317.74274</c:v>
                </c:pt>
                <c:pt idx="430">
                  <c:v>1451803.43701142</c:v>
                </c:pt>
                <c:pt idx="431">
                  <c:v>1449483.72227854</c:v>
                </c:pt>
                <c:pt idx="432">
                  <c:v>1447745.55469693</c:v>
                </c:pt>
                <c:pt idx="433">
                  <c:v>1443817.5634375</c:v>
                </c:pt>
                <c:pt idx="434">
                  <c:v>1440630.48565753</c:v>
                </c:pt>
                <c:pt idx="435">
                  <c:v>1438577.96132498</c:v>
                </c:pt>
                <c:pt idx="436">
                  <c:v>1439381.56969959</c:v>
                </c:pt>
                <c:pt idx="437">
                  <c:v>1436811.85341551</c:v>
                </c:pt>
                <c:pt idx="438">
                  <c:v>1437144.65175152</c:v>
                </c:pt>
                <c:pt idx="439">
                  <c:v>1433734.36515365</c:v>
                </c:pt>
                <c:pt idx="440">
                  <c:v>1432552.27689655</c:v>
                </c:pt>
                <c:pt idx="441">
                  <c:v>1430396.60442364</c:v>
                </c:pt>
                <c:pt idx="442">
                  <c:v>1429529.4355189</c:v>
                </c:pt>
                <c:pt idx="443">
                  <c:v>1427812.31493007</c:v>
                </c:pt>
                <c:pt idx="444">
                  <c:v>1426348.67987344</c:v>
                </c:pt>
                <c:pt idx="445">
                  <c:v>1427283.07293479</c:v>
                </c:pt>
                <c:pt idx="446">
                  <c:v>1425989.85895707</c:v>
                </c:pt>
                <c:pt idx="447">
                  <c:v>1424747.66241355</c:v>
                </c:pt>
                <c:pt idx="448">
                  <c:v>1425676.03956858</c:v>
                </c:pt>
                <c:pt idx="449">
                  <c:v>1426629.3472117</c:v>
                </c:pt>
                <c:pt idx="450">
                  <c:v>1427909.27735989</c:v>
                </c:pt>
                <c:pt idx="451">
                  <c:v>1429234.57848241</c:v>
                </c:pt>
                <c:pt idx="452">
                  <c:v>1428024.14072014</c:v>
                </c:pt>
                <c:pt idx="453">
                  <c:v>1427548.45819841</c:v>
                </c:pt>
                <c:pt idx="454">
                  <c:v>1430849.43709558</c:v>
                </c:pt>
                <c:pt idx="455">
                  <c:v>1429037.19666693</c:v>
                </c:pt>
                <c:pt idx="456">
                  <c:v>1427557.91645732</c:v>
                </c:pt>
                <c:pt idx="457">
                  <c:v>1426481.60949458</c:v>
                </c:pt>
                <c:pt idx="458">
                  <c:v>1427989.86931658</c:v>
                </c:pt>
                <c:pt idx="459">
                  <c:v>1427529.64943368</c:v>
                </c:pt>
                <c:pt idx="460">
                  <c:v>1427857.52681665</c:v>
                </c:pt>
                <c:pt idx="461">
                  <c:v>1428330.2446719</c:v>
                </c:pt>
                <c:pt idx="462">
                  <c:v>1426946.756138</c:v>
                </c:pt>
                <c:pt idx="463">
                  <c:v>1427952.36612328</c:v>
                </c:pt>
                <c:pt idx="464">
                  <c:v>1427983.03021308</c:v>
                </c:pt>
                <c:pt idx="465">
                  <c:v>1427376.28769481</c:v>
                </c:pt>
                <c:pt idx="466">
                  <c:v>1427267.39860445</c:v>
                </c:pt>
                <c:pt idx="467">
                  <c:v>1426984.94331331</c:v>
                </c:pt>
                <c:pt idx="468">
                  <c:v>1427793.17045279</c:v>
                </c:pt>
                <c:pt idx="469">
                  <c:v>1427701.72647206</c:v>
                </c:pt>
                <c:pt idx="470">
                  <c:v>1428152.52030758</c:v>
                </c:pt>
                <c:pt idx="471">
                  <c:v>1428429.30641319</c:v>
                </c:pt>
                <c:pt idx="472">
                  <c:v>1429031.620447</c:v>
                </c:pt>
                <c:pt idx="473">
                  <c:v>1428361.93443663</c:v>
                </c:pt>
                <c:pt idx="474">
                  <c:v>1428199.50499318</c:v>
                </c:pt>
                <c:pt idx="475">
                  <c:v>1428316.32432018</c:v>
                </c:pt>
                <c:pt idx="476">
                  <c:v>1428652.22587517</c:v>
                </c:pt>
                <c:pt idx="477">
                  <c:v>1427905.22330872</c:v>
                </c:pt>
                <c:pt idx="478">
                  <c:v>1428250.71780759</c:v>
                </c:pt>
                <c:pt idx="479">
                  <c:v>1428401.50885395</c:v>
                </c:pt>
                <c:pt idx="480">
                  <c:v>1428117.05777488</c:v>
                </c:pt>
                <c:pt idx="481">
                  <c:v>1428641.53231888</c:v>
                </c:pt>
                <c:pt idx="482">
                  <c:v>1428257.55947717</c:v>
                </c:pt>
                <c:pt idx="483">
                  <c:v>1428275.06469613</c:v>
                </c:pt>
                <c:pt idx="484">
                  <c:v>1427554.01304419</c:v>
                </c:pt>
                <c:pt idx="485">
                  <c:v>1428434.93192545</c:v>
                </c:pt>
                <c:pt idx="486">
                  <c:v>1428152.14008795</c:v>
                </c:pt>
                <c:pt idx="487">
                  <c:v>1428574.85111216</c:v>
                </c:pt>
                <c:pt idx="488">
                  <c:v>1428132.05754601</c:v>
                </c:pt>
                <c:pt idx="489">
                  <c:v>1427999.97882773</c:v>
                </c:pt>
                <c:pt idx="490">
                  <c:v>1428118.03641629</c:v>
                </c:pt>
                <c:pt idx="491">
                  <c:v>1428105.29705765</c:v>
                </c:pt>
                <c:pt idx="492">
                  <c:v>1428123.02480216</c:v>
                </c:pt>
                <c:pt idx="493">
                  <c:v>1428162.44236022</c:v>
                </c:pt>
                <c:pt idx="494">
                  <c:v>1428117.95762503</c:v>
                </c:pt>
                <c:pt idx="495">
                  <c:v>1428294.07249866</c:v>
                </c:pt>
                <c:pt idx="496">
                  <c:v>1428403.09956812</c:v>
                </c:pt>
                <c:pt idx="497">
                  <c:v>1428476.61930444</c:v>
                </c:pt>
                <c:pt idx="498">
                  <c:v>1428444.6905128</c:v>
                </c:pt>
                <c:pt idx="499">
                  <c:v>1428539.95737342</c:v>
                </c:pt>
                <c:pt idx="500">
                  <c:v>1428471.47129218</c:v>
                </c:pt>
                <c:pt idx="501">
                  <c:v>1428435.55404955</c:v>
                </c:pt>
                <c:pt idx="502">
                  <c:v>1428511.51854404</c:v>
                </c:pt>
                <c:pt idx="503">
                  <c:v>1428508.4139026</c:v>
                </c:pt>
                <c:pt idx="504">
                  <c:v>1428604.29804749</c:v>
                </c:pt>
                <c:pt idx="505">
                  <c:v>1428484.87385213</c:v>
                </c:pt>
                <c:pt idx="506">
                  <c:v>1428480.28764024</c:v>
                </c:pt>
                <c:pt idx="507">
                  <c:v>1428521.23849484</c:v>
                </c:pt>
                <c:pt idx="508">
                  <c:v>1428465.34039311</c:v>
                </c:pt>
                <c:pt idx="509">
                  <c:v>1428530.04175456</c:v>
                </c:pt>
                <c:pt idx="510">
                  <c:v>1428501.36310663</c:v>
                </c:pt>
                <c:pt idx="511">
                  <c:v>1428543.89511464</c:v>
                </c:pt>
                <c:pt idx="512">
                  <c:v>1428535.10491139</c:v>
                </c:pt>
                <c:pt idx="513">
                  <c:v>1428496.50737887</c:v>
                </c:pt>
                <c:pt idx="514">
                  <c:v>1428496.70610441</c:v>
                </c:pt>
                <c:pt idx="515">
                  <c:v>1428463.3824451</c:v>
                </c:pt>
                <c:pt idx="516">
                  <c:v>1428512.02625775</c:v>
                </c:pt>
                <c:pt idx="517">
                  <c:v>1428488.32759543</c:v>
                </c:pt>
                <c:pt idx="518">
                  <c:v>1428483.88312881</c:v>
                </c:pt>
                <c:pt idx="519">
                  <c:v>1428488.87107511</c:v>
                </c:pt>
                <c:pt idx="520">
                  <c:v>1428498.57037216</c:v>
                </c:pt>
                <c:pt idx="521">
                  <c:v>1428509.20661199</c:v>
                </c:pt>
                <c:pt idx="522">
                  <c:v>1428466.66822318</c:v>
                </c:pt>
                <c:pt idx="523">
                  <c:v>1428481.24616231</c:v>
                </c:pt>
                <c:pt idx="524">
                  <c:v>1428454.96301639</c:v>
                </c:pt>
                <c:pt idx="525">
                  <c:v>1428486.69599161</c:v>
                </c:pt>
                <c:pt idx="526">
                  <c:v>1428479.83630649</c:v>
                </c:pt>
                <c:pt idx="527">
                  <c:v>1428488.91984938</c:v>
                </c:pt>
                <c:pt idx="528">
                  <c:v>1428492.69573457</c:v>
                </c:pt>
                <c:pt idx="529">
                  <c:v>1428492.63420841</c:v>
                </c:pt>
                <c:pt idx="530">
                  <c:v>1428502.82328157</c:v>
                </c:pt>
                <c:pt idx="531">
                  <c:v>1428482.2712106</c:v>
                </c:pt>
                <c:pt idx="532">
                  <c:v>1428479.12619712</c:v>
                </c:pt>
                <c:pt idx="533">
                  <c:v>1428470.94864216</c:v>
                </c:pt>
                <c:pt idx="534">
                  <c:v>1428467.04712281</c:v>
                </c:pt>
                <c:pt idx="535">
                  <c:v>1428468.6950789</c:v>
                </c:pt>
                <c:pt idx="536">
                  <c:v>1428471.54531039</c:v>
                </c:pt>
                <c:pt idx="537">
                  <c:v>1428462.91114614</c:v>
                </c:pt>
                <c:pt idx="538">
                  <c:v>1428470.57391602</c:v>
                </c:pt>
                <c:pt idx="539">
                  <c:v>1428469.01719936</c:v>
                </c:pt>
                <c:pt idx="540">
                  <c:v>1428462.10115019</c:v>
                </c:pt>
                <c:pt idx="541">
                  <c:v>1428475.07457217</c:v>
                </c:pt>
                <c:pt idx="542">
                  <c:v>1428471.98210282</c:v>
                </c:pt>
                <c:pt idx="543">
                  <c:v>1428476.05189307</c:v>
                </c:pt>
                <c:pt idx="544">
                  <c:v>1428484.12646031</c:v>
                </c:pt>
                <c:pt idx="545">
                  <c:v>1428476.63013787</c:v>
                </c:pt>
                <c:pt idx="546">
                  <c:v>1428472.87327535</c:v>
                </c:pt>
                <c:pt idx="547">
                  <c:v>1428472.4938922</c:v>
                </c:pt>
                <c:pt idx="548">
                  <c:v>1428471.42321071</c:v>
                </c:pt>
                <c:pt idx="549">
                  <c:v>1428473.40066903</c:v>
                </c:pt>
                <c:pt idx="550">
                  <c:v>1428474.23200441</c:v>
                </c:pt>
                <c:pt idx="551">
                  <c:v>1428472.38885369</c:v>
                </c:pt>
                <c:pt idx="552">
                  <c:v>1428473.88103984</c:v>
                </c:pt>
                <c:pt idx="553">
                  <c:v>1428475.257825</c:v>
                </c:pt>
                <c:pt idx="554">
                  <c:v>1428476.51956239</c:v>
                </c:pt>
                <c:pt idx="555">
                  <c:v>1428477.16830204</c:v>
                </c:pt>
                <c:pt idx="556">
                  <c:v>1428469.37451574</c:v>
                </c:pt>
                <c:pt idx="557">
                  <c:v>1428468.41491599</c:v>
                </c:pt>
                <c:pt idx="558">
                  <c:v>1428473.44785366</c:v>
                </c:pt>
                <c:pt idx="559">
                  <c:v>1428476.90156871</c:v>
                </c:pt>
                <c:pt idx="560">
                  <c:v>1428472.94226809</c:v>
                </c:pt>
                <c:pt idx="561">
                  <c:v>1428471.41151189</c:v>
                </c:pt>
                <c:pt idx="562">
                  <c:v>1428474.47167694</c:v>
                </c:pt>
                <c:pt idx="563">
                  <c:v>1428471.40275273</c:v>
                </c:pt>
                <c:pt idx="564">
                  <c:v>1428472.04360422</c:v>
                </c:pt>
                <c:pt idx="565">
                  <c:v>1428470.44153781</c:v>
                </c:pt>
                <c:pt idx="566">
                  <c:v>1428473.36158066</c:v>
                </c:pt>
                <c:pt idx="567">
                  <c:v>1428469.03230109</c:v>
                </c:pt>
                <c:pt idx="568">
                  <c:v>1428470.65787504</c:v>
                </c:pt>
                <c:pt idx="569">
                  <c:v>1428471.09366836</c:v>
                </c:pt>
                <c:pt idx="570">
                  <c:v>1428470.79458323</c:v>
                </c:pt>
                <c:pt idx="571">
                  <c:v>1428473.23288</c:v>
                </c:pt>
                <c:pt idx="572">
                  <c:v>1428473.22282384</c:v>
                </c:pt>
                <c:pt idx="573">
                  <c:v>1428472.45535995</c:v>
                </c:pt>
                <c:pt idx="574">
                  <c:v>1428473.9894305</c:v>
                </c:pt>
                <c:pt idx="575">
                  <c:v>1428472.85025543</c:v>
                </c:pt>
                <c:pt idx="576">
                  <c:v>1428474.75917872</c:v>
                </c:pt>
                <c:pt idx="577">
                  <c:v>1428473.24538578</c:v>
                </c:pt>
                <c:pt idx="578">
                  <c:v>1428472.43445494</c:v>
                </c:pt>
                <c:pt idx="579">
                  <c:v>1428473.06078415</c:v>
                </c:pt>
                <c:pt idx="580">
                  <c:v>1428473.13770617</c:v>
                </c:pt>
                <c:pt idx="581">
                  <c:v>1428471.35145495</c:v>
                </c:pt>
                <c:pt idx="582">
                  <c:v>1428473.23398989</c:v>
                </c:pt>
                <c:pt idx="583">
                  <c:v>1428472.86109847</c:v>
                </c:pt>
                <c:pt idx="584">
                  <c:v>1428472.33164834</c:v>
                </c:pt>
                <c:pt idx="585">
                  <c:v>1428473.11181863</c:v>
                </c:pt>
                <c:pt idx="586">
                  <c:v>1428473.67939075</c:v>
                </c:pt>
                <c:pt idx="587">
                  <c:v>1428473.66608206</c:v>
                </c:pt>
                <c:pt idx="588">
                  <c:v>1428474.25045754</c:v>
                </c:pt>
                <c:pt idx="589">
                  <c:v>1428473.33351416</c:v>
                </c:pt>
                <c:pt idx="590">
                  <c:v>1428473.32656273</c:v>
                </c:pt>
                <c:pt idx="591">
                  <c:v>1428473.76539543</c:v>
                </c:pt>
                <c:pt idx="592">
                  <c:v>1428473.60464311</c:v>
                </c:pt>
                <c:pt idx="593">
                  <c:v>1428473.10489858</c:v>
                </c:pt>
                <c:pt idx="594">
                  <c:v>1428473.28468407</c:v>
                </c:pt>
                <c:pt idx="595">
                  <c:v>1428473.61599179</c:v>
                </c:pt>
                <c:pt idx="596">
                  <c:v>1428473.52537914</c:v>
                </c:pt>
                <c:pt idx="597">
                  <c:v>1428473.44822468</c:v>
                </c:pt>
                <c:pt idx="598">
                  <c:v>1428474.18943953</c:v>
                </c:pt>
                <c:pt idx="599">
                  <c:v>1428474.41768977</c:v>
                </c:pt>
                <c:pt idx="600">
                  <c:v>1428474.24931716</c:v>
                </c:pt>
                <c:pt idx="601">
                  <c:v>1428473.98894528</c:v>
                </c:pt>
                <c:pt idx="602">
                  <c:v>1428473.81848825</c:v>
                </c:pt>
                <c:pt idx="603">
                  <c:v>1428473.91274276</c:v>
                </c:pt>
                <c:pt idx="604">
                  <c:v>1428473.59570185</c:v>
                </c:pt>
                <c:pt idx="605">
                  <c:v>1428473.83756829</c:v>
                </c:pt>
                <c:pt idx="606">
                  <c:v>1428473.72370411</c:v>
                </c:pt>
                <c:pt idx="607">
                  <c:v>1428473.89706251</c:v>
                </c:pt>
                <c:pt idx="608">
                  <c:v>1428473.59366565</c:v>
                </c:pt>
                <c:pt idx="609">
                  <c:v>1428473.43047404</c:v>
                </c:pt>
                <c:pt idx="610">
                  <c:v>1428473.53528282</c:v>
                </c:pt>
                <c:pt idx="611">
                  <c:v>1428473.58412083</c:v>
                </c:pt>
                <c:pt idx="612">
                  <c:v>1428473.47901744</c:v>
                </c:pt>
                <c:pt idx="613">
                  <c:v>1428473.23328864</c:v>
                </c:pt>
                <c:pt idx="614">
                  <c:v>1428473.40907956</c:v>
                </c:pt>
                <c:pt idx="615">
                  <c:v>1428473.80739498</c:v>
                </c:pt>
                <c:pt idx="616">
                  <c:v>1428473.50625043</c:v>
                </c:pt>
                <c:pt idx="617">
                  <c:v>1428473.42479809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TV y TA!$C$2:$C$619</c:f>
              <c:numCache>
                <c:formatCode>General</c:formatCode>
                <c:ptCount val="618"/>
                <c:pt idx="0">
                  <c:v>3983623.59307122</c:v>
                </c:pt>
                <c:pt idx="1">
                  <c:v>3983623.59307122</c:v>
                </c:pt>
                <c:pt idx="2">
                  <c:v>3983623.59307122</c:v>
                </c:pt>
                <c:pt idx="3">
                  <c:v>3983623.59307122</c:v>
                </c:pt>
                <c:pt idx="4">
                  <c:v>3983623.59307122</c:v>
                </c:pt>
                <c:pt idx="5">
                  <c:v>3983623.59307122</c:v>
                </c:pt>
                <c:pt idx="6">
                  <c:v>3983623.59307122</c:v>
                </c:pt>
                <c:pt idx="7">
                  <c:v>3983623.59307122</c:v>
                </c:pt>
                <c:pt idx="8">
                  <c:v>3983623.59307122</c:v>
                </c:pt>
                <c:pt idx="9">
                  <c:v>3983623.59307122</c:v>
                </c:pt>
                <c:pt idx="10">
                  <c:v>3983623.59307122</c:v>
                </c:pt>
                <c:pt idx="11">
                  <c:v>3983623.59307122</c:v>
                </c:pt>
                <c:pt idx="12">
                  <c:v>3983623.59307122</c:v>
                </c:pt>
                <c:pt idx="13">
                  <c:v>3983623.59307122</c:v>
                </c:pt>
                <c:pt idx="14">
                  <c:v>3983623.59307122</c:v>
                </c:pt>
                <c:pt idx="15">
                  <c:v>3983623.59307122</c:v>
                </c:pt>
                <c:pt idx="16">
                  <c:v>3983623.59307122</c:v>
                </c:pt>
                <c:pt idx="17">
                  <c:v>3983623.59307122</c:v>
                </c:pt>
                <c:pt idx="18">
                  <c:v>3983623.59307122</c:v>
                </c:pt>
                <c:pt idx="19">
                  <c:v>3983623.59307122</c:v>
                </c:pt>
                <c:pt idx="20">
                  <c:v>3983623.59307122</c:v>
                </c:pt>
                <c:pt idx="21">
                  <c:v>3983623.59307122</c:v>
                </c:pt>
                <c:pt idx="22">
                  <c:v>3983623.59307122</c:v>
                </c:pt>
                <c:pt idx="23">
                  <c:v>3983623.59307122</c:v>
                </c:pt>
                <c:pt idx="24">
                  <c:v>3983623.59307122</c:v>
                </c:pt>
                <c:pt idx="25">
                  <c:v>3983623.59307122</c:v>
                </c:pt>
                <c:pt idx="26">
                  <c:v>3983623.59307122</c:v>
                </c:pt>
                <c:pt idx="27">
                  <c:v>3983623.59307122</c:v>
                </c:pt>
                <c:pt idx="28">
                  <c:v>3983623.59307122</c:v>
                </c:pt>
                <c:pt idx="29">
                  <c:v>3983623.59307122</c:v>
                </c:pt>
                <c:pt idx="30">
                  <c:v>3983623.59307122</c:v>
                </c:pt>
                <c:pt idx="31">
                  <c:v>3983623.59307122</c:v>
                </c:pt>
                <c:pt idx="32">
                  <c:v>3983623.59307122</c:v>
                </c:pt>
                <c:pt idx="33">
                  <c:v>3983623.59307122</c:v>
                </c:pt>
                <c:pt idx="34">
                  <c:v>3983623.59307122</c:v>
                </c:pt>
                <c:pt idx="35">
                  <c:v>3983623.59307122</c:v>
                </c:pt>
                <c:pt idx="36">
                  <c:v>3983623.59307122</c:v>
                </c:pt>
                <c:pt idx="37">
                  <c:v>3983623.59307122</c:v>
                </c:pt>
                <c:pt idx="38">
                  <c:v>3983623.59307122</c:v>
                </c:pt>
                <c:pt idx="39">
                  <c:v>3983623.59307122</c:v>
                </c:pt>
                <c:pt idx="40">
                  <c:v>3983623.59307122</c:v>
                </c:pt>
                <c:pt idx="41">
                  <c:v>3983623.59307122</c:v>
                </c:pt>
                <c:pt idx="42">
                  <c:v>3983623.59307122</c:v>
                </c:pt>
                <c:pt idx="43">
                  <c:v>3983623.59307122</c:v>
                </c:pt>
                <c:pt idx="44">
                  <c:v>3983623.59307122</c:v>
                </c:pt>
                <c:pt idx="45">
                  <c:v>3983623.59307122</c:v>
                </c:pt>
                <c:pt idx="46">
                  <c:v>3983623.59307122</c:v>
                </c:pt>
                <c:pt idx="47">
                  <c:v>3983623.59307122</c:v>
                </c:pt>
                <c:pt idx="48">
                  <c:v>3983623.59307122</c:v>
                </c:pt>
                <c:pt idx="49">
                  <c:v>3983623.59307122</c:v>
                </c:pt>
                <c:pt idx="50">
                  <c:v>3983623.59307122</c:v>
                </c:pt>
                <c:pt idx="51">
                  <c:v>3983623.59307122</c:v>
                </c:pt>
                <c:pt idx="52">
                  <c:v>3983623.59307122</c:v>
                </c:pt>
                <c:pt idx="53">
                  <c:v>3983623.59307122</c:v>
                </c:pt>
                <c:pt idx="54">
                  <c:v>3983623.59307122</c:v>
                </c:pt>
                <c:pt idx="55">
                  <c:v>3983623.59307122</c:v>
                </c:pt>
                <c:pt idx="56">
                  <c:v>3983623.59307122</c:v>
                </c:pt>
                <c:pt idx="57">
                  <c:v>3983623.59307122</c:v>
                </c:pt>
                <c:pt idx="58">
                  <c:v>3983623.59307122</c:v>
                </c:pt>
                <c:pt idx="59">
                  <c:v>3983623.59307122</c:v>
                </c:pt>
                <c:pt idx="60">
                  <c:v>3983623.59307122</c:v>
                </c:pt>
                <c:pt idx="61">
                  <c:v>3983623.59307122</c:v>
                </c:pt>
                <c:pt idx="62">
                  <c:v>3983623.59307122</c:v>
                </c:pt>
                <c:pt idx="63">
                  <c:v>3983623.59307122</c:v>
                </c:pt>
                <c:pt idx="64">
                  <c:v>3983623.59307122</c:v>
                </c:pt>
                <c:pt idx="65">
                  <c:v>3983623.59307122</c:v>
                </c:pt>
                <c:pt idx="66">
                  <c:v>3983623.59307122</c:v>
                </c:pt>
                <c:pt idx="67">
                  <c:v>3983623.59307122</c:v>
                </c:pt>
                <c:pt idx="68">
                  <c:v>3983623.59307122</c:v>
                </c:pt>
                <c:pt idx="69">
                  <c:v>3983623.59307122</c:v>
                </c:pt>
                <c:pt idx="70">
                  <c:v>3983623.59307122</c:v>
                </c:pt>
                <c:pt idx="71">
                  <c:v>3983623.59307122</c:v>
                </c:pt>
                <c:pt idx="72">
                  <c:v>3983623.59307122</c:v>
                </c:pt>
                <c:pt idx="73">
                  <c:v>3983623.59307122</c:v>
                </c:pt>
                <c:pt idx="74">
                  <c:v>3983623.59307122</c:v>
                </c:pt>
                <c:pt idx="75">
                  <c:v>3983623.59307122</c:v>
                </c:pt>
                <c:pt idx="76">
                  <c:v>3983623.59307122</c:v>
                </c:pt>
                <c:pt idx="77">
                  <c:v>3983623.59307122</c:v>
                </c:pt>
                <c:pt idx="78">
                  <c:v>3983623.59307122</c:v>
                </c:pt>
                <c:pt idx="79">
                  <c:v>3983623.59307122</c:v>
                </c:pt>
                <c:pt idx="80">
                  <c:v>3983623.59307122</c:v>
                </c:pt>
                <c:pt idx="81">
                  <c:v>3983623.59307122</c:v>
                </c:pt>
                <c:pt idx="82">
                  <c:v>3983623.59307122</c:v>
                </c:pt>
                <c:pt idx="83">
                  <c:v>3983623.59307122</c:v>
                </c:pt>
                <c:pt idx="84">
                  <c:v>3983623.59307122</c:v>
                </c:pt>
                <c:pt idx="85">
                  <c:v>3983623.59307122</c:v>
                </c:pt>
                <c:pt idx="86">
                  <c:v>3983623.59307122</c:v>
                </c:pt>
                <c:pt idx="87">
                  <c:v>3983623.59307122</c:v>
                </c:pt>
                <c:pt idx="88">
                  <c:v>3983623.59307122</c:v>
                </c:pt>
                <c:pt idx="89">
                  <c:v>3983623.59307122</c:v>
                </c:pt>
                <c:pt idx="90">
                  <c:v>3983623.59307122</c:v>
                </c:pt>
                <c:pt idx="91">
                  <c:v>3983623.59307122</c:v>
                </c:pt>
                <c:pt idx="92">
                  <c:v>3983623.59307122</c:v>
                </c:pt>
                <c:pt idx="93">
                  <c:v>3983623.59307122</c:v>
                </c:pt>
                <c:pt idx="94">
                  <c:v>3983623.59307122</c:v>
                </c:pt>
                <c:pt idx="95">
                  <c:v>3983623.59307122</c:v>
                </c:pt>
                <c:pt idx="96">
                  <c:v>3983623.59307122</c:v>
                </c:pt>
                <c:pt idx="97">
                  <c:v>3983623.59307122</c:v>
                </c:pt>
                <c:pt idx="98">
                  <c:v>3983623.59307122</c:v>
                </c:pt>
                <c:pt idx="99">
                  <c:v>3983623.59307122</c:v>
                </c:pt>
                <c:pt idx="100">
                  <c:v>3983623.59307122</c:v>
                </c:pt>
                <c:pt idx="101">
                  <c:v>3983623.59307122</c:v>
                </c:pt>
                <c:pt idx="102">
                  <c:v>3983623.59307122</c:v>
                </c:pt>
                <c:pt idx="103">
                  <c:v>3983623.59307122</c:v>
                </c:pt>
                <c:pt idx="104">
                  <c:v>3983623.59307122</c:v>
                </c:pt>
                <c:pt idx="105">
                  <c:v>3983623.59307122</c:v>
                </c:pt>
                <c:pt idx="106">
                  <c:v>3983623.59307122</c:v>
                </c:pt>
                <c:pt idx="107">
                  <c:v>3983623.59307122</c:v>
                </c:pt>
                <c:pt idx="108">
                  <c:v>3983623.59307122</c:v>
                </c:pt>
                <c:pt idx="109">
                  <c:v>3983623.59307122</c:v>
                </c:pt>
                <c:pt idx="110">
                  <c:v>3983623.59307122</c:v>
                </c:pt>
                <c:pt idx="111">
                  <c:v>3983623.59307122</c:v>
                </c:pt>
                <c:pt idx="112">
                  <c:v>3983623.59307122</c:v>
                </c:pt>
                <c:pt idx="113">
                  <c:v>3983623.59307122</c:v>
                </c:pt>
                <c:pt idx="114">
                  <c:v>3983623.59307122</c:v>
                </c:pt>
                <c:pt idx="115">
                  <c:v>3983623.59307122</c:v>
                </c:pt>
                <c:pt idx="116">
                  <c:v>3983623.59307122</c:v>
                </c:pt>
                <c:pt idx="117">
                  <c:v>3983623.59307122</c:v>
                </c:pt>
                <c:pt idx="118">
                  <c:v>3983623.59307122</c:v>
                </c:pt>
                <c:pt idx="119">
                  <c:v>3983623.59307122</c:v>
                </c:pt>
                <c:pt idx="120">
                  <c:v>3983623.59307122</c:v>
                </c:pt>
                <c:pt idx="121">
                  <c:v>3983623.59307122</c:v>
                </c:pt>
                <c:pt idx="122">
                  <c:v>3983623.59307122</c:v>
                </c:pt>
                <c:pt idx="123">
                  <c:v>3983623.59307122</c:v>
                </c:pt>
                <c:pt idx="124">
                  <c:v>3983623.59307122</c:v>
                </c:pt>
                <c:pt idx="125">
                  <c:v>3983623.59307122</c:v>
                </c:pt>
                <c:pt idx="126">
                  <c:v>3983623.59307122</c:v>
                </c:pt>
                <c:pt idx="127">
                  <c:v>3983623.59307122</c:v>
                </c:pt>
                <c:pt idx="128">
                  <c:v>3983623.59307122</c:v>
                </c:pt>
                <c:pt idx="129">
                  <c:v>3983623.59307122</c:v>
                </c:pt>
                <c:pt idx="130">
                  <c:v>3983623.59307122</c:v>
                </c:pt>
                <c:pt idx="131">
                  <c:v>3983623.59307122</c:v>
                </c:pt>
                <c:pt idx="132">
                  <c:v>3983623.59307122</c:v>
                </c:pt>
                <c:pt idx="133">
                  <c:v>3983623.59307122</c:v>
                </c:pt>
                <c:pt idx="134">
                  <c:v>3983623.59307122</c:v>
                </c:pt>
                <c:pt idx="135">
                  <c:v>3983623.59307122</c:v>
                </c:pt>
                <c:pt idx="136">
                  <c:v>3983623.59307122</c:v>
                </c:pt>
                <c:pt idx="137">
                  <c:v>3983623.59307122</c:v>
                </c:pt>
                <c:pt idx="138">
                  <c:v>3983623.59307122</c:v>
                </c:pt>
                <c:pt idx="139">
                  <c:v>3983623.59307122</c:v>
                </c:pt>
                <c:pt idx="140">
                  <c:v>3983623.59307122</c:v>
                </c:pt>
                <c:pt idx="141">
                  <c:v>3983623.59307122</c:v>
                </c:pt>
                <c:pt idx="142">
                  <c:v>3983623.59307122</c:v>
                </c:pt>
                <c:pt idx="143">
                  <c:v>3983623.59307122</c:v>
                </c:pt>
                <c:pt idx="144">
                  <c:v>3983623.59307122</c:v>
                </c:pt>
                <c:pt idx="145">
                  <c:v>3983623.59307122</c:v>
                </c:pt>
                <c:pt idx="146">
                  <c:v>3983623.59307122</c:v>
                </c:pt>
                <c:pt idx="147">
                  <c:v>3983623.59307122</c:v>
                </c:pt>
                <c:pt idx="148">
                  <c:v>3983623.59307122</c:v>
                </c:pt>
                <c:pt idx="149">
                  <c:v>3983623.59307122</c:v>
                </c:pt>
                <c:pt idx="150">
                  <c:v>3983623.59307122</c:v>
                </c:pt>
                <c:pt idx="151">
                  <c:v>3983623.59307122</c:v>
                </c:pt>
                <c:pt idx="152">
                  <c:v>3983623.59307122</c:v>
                </c:pt>
                <c:pt idx="153">
                  <c:v>3983623.59307122</c:v>
                </c:pt>
                <c:pt idx="154">
                  <c:v>3983623.59307122</c:v>
                </c:pt>
                <c:pt idx="155">
                  <c:v>3983623.59307122</c:v>
                </c:pt>
                <c:pt idx="156">
                  <c:v>3983623.59307122</c:v>
                </c:pt>
                <c:pt idx="157">
                  <c:v>3983623.59307122</c:v>
                </c:pt>
                <c:pt idx="158">
                  <c:v>3983623.59307122</c:v>
                </c:pt>
                <c:pt idx="159">
                  <c:v>3983623.59307122</c:v>
                </c:pt>
                <c:pt idx="160">
                  <c:v>3983623.59307122</c:v>
                </c:pt>
                <c:pt idx="161">
                  <c:v>3983623.59307122</c:v>
                </c:pt>
                <c:pt idx="162">
                  <c:v>3983623.59307122</c:v>
                </c:pt>
                <c:pt idx="163">
                  <c:v>3983623.59307122</c:v>
                </c:pt>
                <c:pt idx="164">
                  <c:v>3983623.59307122</c:v>
                </c:pt>
                <c:pt idx="165">
                  <c:v>3983623.59307122</c:v>
                </c:pt>
                <c:pt idx="166">
                  <c:v>3983623.59307122</c:v>
                </c:pt>
                <c:pt idx="167">
                  <c:v>3983623.59307122</c:v>
                </c:pt>
                <c:pt idx="168">
                  <c:v>3983623.59307122</c:v>
                </c:pt>
                <c:pt idx="169">
                  <c:v>3983623.59307122</c:v>
                </c:pt>
                <c:pt idx="170">
                  <c:v>3983623.59307122</c:v>
                </c:pt>
                <c:pt idx="171">
                  <c:v>3983623.59307122</c:v>
                </c:pt>
                <c:pt idx="172">
                  <c:v>3983623.59307122</c:v>
                </c:pt>
                <c:pt idx="173">
                  <c:v>3983623.59307122</c:v>
                </c:pt>
                <c:pt idx="174">
                  <c:v>3983623.59307122</c:v>
                </c:pt>
                <c:pt idx="175">
                  <c:v>3983623.59307122</c:v>
                </c:pt>
                <c:pt idx="176">
                  <c:v>3983623.59307122</c:v>
                </c:pt>
                <c:pt idx="177">
                  <c:v>3983623.59307122</c:v>
                </c:pt>
                <c:pt idx="178">
                  <c:v>3983623.59307122</c:v>
                </c:pt>
                <c:pt idx="179">
                  <c:v>3983623.59307122</c:v>
                </c:pt>
                <c:pt idx="180">
                  <c:v>3983623.59307122</c:v>
                </c:pt>
                <c:pt idx="181">
                  <c:v>3983623.59307122</c:v>
                </c:pt>
                <c:pt idx="182">
                  <c:v>3983623.59307122</c:v>
                </c:pt>
                <c:pt idx="183">
                  <c:v>3983623.59307122</c:v>
                </c:pt>
                <c:pt idx="184">
                  <c:v>3983623.59307122</c:v>
                </c:pt>
                <c:pt idx="185">
                  <c:v>3983623.59307122</c:v>
                </c:pt>
                <c:pt idx="186">
                  <c:v>3983623.59307122</c:v>
                </c:pt>
                <c:pt idx="187">
                  <c:v>3983623.59307122</c:v>
                </c:pt>
                <c:pt idx="188">
                  <c:v>3983623.59307122</c:v>
                </c:pt>
                <c:pt idx="189">
                  <c:v>3983623.59307122</c:v>
                </c:pt>
                <c:pt idx="190">
                  <c:v>3983623.59307122</c:v>
                </c:pt>
                <c:pt idx="191">
                  <c:v>3983623.59307122</c:v>
                </c:pt>
                <c:pt idx="192">
                  <c:v>3983623.59307122</c:v>
                </c:pt>
                <c:pt idx="193">
                  <c:v>3983623.59307122</c:v>
                </c:pt>
                <c:pt idx="194">
                  <c:v>3983623.59307122</c:v>
                </c:pt>
                <c:pt idx="195">
                  <c:v>3983623.59307122</c:v>
                </c:pt>
                <c:pt idx="196">
                  <c:v>3983623.59307122</c:v>
                </c:pt>
                <c:pt idx="197">
                  <c:v>3983623.59307122</c:v>
                </c:pt>
                <c:pt idx="198">
                  <c:v>3983623.59307122</c:v>
                </c:pt>
                <c:pt idx="199">
                  <c:v>3983623.59307122</c:v>
                </c:pt>
                <c:pt idx="200">
                  <c:v>3983623.59307122</c:v>
                </c:pt>
                <c:pt idx="201">
                  <c:v>3983623.59307122</c:v>
                </c:pt>
                <c:pt idx="202">
                  <c:v>3983623.59307122</c:v>
                </c:pt>
                <c:pt idx="203">
                  <c:v>3983623.59307122</c:v>
                </c:pt>
                <c:pt idx="204">
                  <c:v>3983623.59307122</c:v>
                </c:pt>
                <c:pt idx="205">
                  <c:v>3983623.59307122</c:v>
                </c:pt>
                <c:pt idx="206">
                  <c:v>3983623.59307122</c:v>
                </c:pt>
                <c:pt idx="207">
                  <c:v>3983623.59307122</c:v>
                </c:pt>
                <c:pt idx="208">
                  <c:v>3983623.59307122</c:v>
                </c:pt>
                <c:pt idx="209">
                  <c:v>3983623.59307122</c:v>
                </c:pt>
                <c:pt idx="210">
                  <c:v>3983623.59307122</c:v>
                </c:pt>
                <c:pt idx="211">
                  <c:v>3983623.59307122</c:v>
                </c:pt>
                <c:pt idx="212">
                  <c:v>3983623.59307122</c:v>
                </c:pt>
                <c:pt idx="213">
                  <c:v>3983623.59307122</c:v>
                </c:pt>
                <c:pt idx="214">
                  <c:v>3983623.59307122</c:v>
                </c:pt>
                <c:pt idx="215">
                  <c:v>3983623.59307122</c:v>
                </c:pt>
                <c:pt idx="216">
                  <c:v>3983623.59307122</c:v>
                </c:pt>
                <c:pt idx="217">
                  <c:v>3983623.59307122</c:v>
                </c:pt>
                <c:pt idx="218">
                  <c:v>3983623.59307122</c:v>
                </c:pt>
                <c:pt idx="219">
                  <c:v>3983623.59307122</c:v>
                </c:pt>
                <c:pt idx="220">
                  <c:v>3983623.59307122</c:v>
                </c:pt>
                <c:pt idx="221">
                  <c:v>3983623.59307122</c:v>
                </c:pt>
                <c:pt idx="222">
                  <c:v>3983623.59307122</c:v>
                </c:pt>
                <c:pt idx="223">
                  <c:v>3983623.59307122</c:v>
                </c:pt>
                <c:pt idx="224">
                  <c:v>3983623.59307122</c:v>
                </c:pt>
                <c:pt idx="225">
                  <c:v>3983623.59307122</c:v>
                </c:pt>
                <c:pt idx="226">
                  <c:v>3983623.59307122</c:v>
                </c:pt>
                <c:pt idx="227">
                  <c:v>3983623.59307122</c:v>
                </c:pt>
                <c:pt idx="228">
                  <c:v>3983623.59307122</c:v>
                </c:pt>
                <c:pt idx="229">
                  <c:v>3983623.59307122</c:v>
                </c:pt>
                <c:pt idx="230">
                  <c:v>3983623.59307122</c:v>
                </c:pt>
                <c:pt idx="231">
                  <c:v>3983623.59307122</c:v>
                </c:pt>
                <c:pt idx="232">
                  <c:v>3983623.59307122</c:v>
                </c:pt>
                <c:pt idx="233">
                  <c:v>3983623.59307122</c:v>
                </c:pt>
                <c:pt idx="234">
                  <c:v>3983623.59307122</c:v>
                </c:pt>
                <c:pt idx="235">
                  <c:v>3983623.59307122</c:v>
                </c:pt>
                <c:pt idx="236">
                  <c:v>3983623.59307122</c:v>
                </c:pt>
                <c:pt idx="237">
                  <c:v>3983623.59307122</c:v>
                </c:pt>
                <c:pt idx="238">
                  <c:v>3983623.59307122</c:v>
                </c:pt>
                <c:pt idx="239">
                  <c:v>3983623.59307122</c:v>
                </c:pt>
                <c:pt idx="240">
                  <c:v>3983623.59307122</c:v>
                </c:pt>
                <c:pt idx="241">
                  <c:v>3983623.59307122</c:v>
                </c:pt>
                <c:pt idx="242">
                  <c:v>3983623.59307122</c:v>
                </c:pt>
                <c:pt idx="243">
                  <c:v>3983623.59307122</c:v>
                </c:pt>
                <c:pt idx="244">
                  <c:v>3983623.59307122</c:v>
                </c:pt>
                <c:pt idx="245">
                  <c:v>3983623.59307122</c:v>
                </c:pt>
                <c:pt idx="246">
                  <c:v>3983623.59307122</c:v>
                </c:pt>
                <c:pt idx="247">
                  <c:v>3983623.59307122</c:v>
                </c:pt>
                <c:pt idx="248">
                  <c:v>3983623.59307122</c:v>
                </c:pt>
                <c:pt idx="249">
                  <c:v>3983623.59307122</c:v>
                </c:pt>
                <c:pt idx="250">
                  <c:v>3983623.59307122</c:v>
                </c:pt>
                <c:pt idx="251">
                  <c:v>3983623.59307122</c:v>
                </c:pt>
                <c:pt idx="252">
                  <c:v>3983623.59307122</c:v>
                </c:pt>
                <c:pt idx="253">
                  <c:v>3983623.59307122</c:v>
                </c:pt>
                <c:pt idx="254">
                  <c:v>3983623.59307122</c:v>
                </c:pt>
                <c:pt idx="255">
                  <c:v>3983623.59307122</c:v>
                </c:pt>
                <c:pt idx="256">
                  <c:v>3983623.59307122</c:v>
                </c:pt>
                <c:pt idx="257">
                  <c:v>3983623.59307122</c:v>
                </c:pt>
                <c:pt idx="258">
                  <c:v>3983623.59307122</c:v>
                </c:pt>
                <c:pt idx="259">
                  <c:v>3983623.59307122</c:v>
                </c:pt>
                <c:pt idx="260">
                  <c:v>3983623.59307122</c:v>
                </c:pt>
                <c:pt idx="261">
                  <c:v>3983623.59307122</c:v>
                </c:pt>
                <c:pt idx="262">
                  <c:v>3983623.59307122</c:v>
                </c:pt>
                <c:pt idx="263">
                  <c:v>3983623.59307122</c:v>
                </c:pt>
                <c:pt idx="264">
                  <c:v>3983623.59307122</c:v>
                </c:pt>
                <c:pt idx="265">
                  <c:v>3983623.59307122</c:v>
                </c:pt>
                <c:pt idx="266">
                  <c:v>3983623.59307122</c:v>
                </c:pt>
                <c:pt idx="267">
                  <c:v>3983623.59307122</c:v>
                </c:pt>
                <c:pt idx="268">
                  <c:v>3983623.59307122</c:v>
                </c:pt>
                <c:pt idx="269">
                  <c:v>3983623.59307122</c:v>
                </c:pt>
                <c:pt idx="270">
                  <c:v>3983623.59307122</c:v>
                </c:pt>
                <c:pt idx="271">
                  <c:v>3983623.59307122</c:v>
                </c:pt>
                <c:pt idx="272">
                  <c:v>3983623.59307122</c:v>
                </c:pt>
                <c:pt idx="273">
                  <c:v>3983623.59307122</c:v>
                </c:pt>
                <c:pt idx="274">
                  <c:v>3983623.59307122</c:v>
                </c:pt>
                <c:pt idx="275">
                  <c:v>3983623.59307122</c:v>
                </c:pt>
                <c:pt idx="276">
                  <c:v>3983623.59307122</c:v>
                </c:pt>
                <c:pt idx="277">
                  <c:v>3983623.59307122</c:v>
                </c:pt>
                <c:pt idx="278">
                  <c:v>3983623.59307122</c:v>
                </c:pt>
                <c:pt idx="279">
                  <c:v>3983623.59307122</c:v>
                </c:pt>
                <c:pt idx="280">
                  <c:v>3983623.59307122</c:v>
                </c:pt>
                <c:pt idx="281">
                  <c:v>3983623.59307122</c:v>
                </c:pt>
                <c:pt idx="282">
                  <c:v>3983623.59307122</c:v>
                </c:pt>
                <c:pt idx="283">
                  <c:v>3983623.59307122</c:v>
                </c:pt>
                <c:pt idx="284">
                  <c:v>3983623.59307122</c:v>
                </c:pt>
                <c:pt idx="285">
                  <c:v>3983623.59307122</c:v>
                </c:pt>
                <c:pt idx="286">
                  <c:v>3983623.59307122</c:v>
                </c:pt>
                <c:pt idx="287">
                  <c:v>3983623.59307122</c:v>
                </c:pt>
                <c:pt idx="288">
                  <c:v>3983623.59307122</c:v>
                </c:pt>
                <c:pt idx="289">
                  <c:v>3983623.59307122</c:v>
                </c:pt>
                <c:pt idx="290">
                  <c:v>3983623.59307122</c:v>
                </c:pt>
                <c:pt idx="291">
                  <c:v>3983623.59307122</c:v>
                </c:pt>
                <c:pt idx="292">
                  <c:v>3983623.59307122</c:v>
                </c:pt>
                <c:pt idx="293">
                  <c:v>3983623.59307122</c:v>
                </c:pt>
                <c:pt idx="294">
                  <c:v>3983623.59307122</c:v>
                </c:pt>
                <c:pt idx="295">
                  <c:v>3983623.59307122</c:v>
                </c:pt>
                <c:pt idx="296">
                  <c:v>3983623.59307122</c:v>
                </c:pt>
                <c:pt idx="297">
                  <c:v>3983623.59307122</c:v>
                </c:pt>
                <c:pt idx="298">
                  <c:v>3983623.59307122</c:v>
                </c:pt>
                <c:pt idx="299">
                  <c:v>3983623.59307122</c:v>
                </c:pt>
                <c:pt idx="300">
                  <c:v>3983623.59307122</c:v>
                </c:pt>
                <c:pt idx="301">
                  <c:v>3983623.59307122</c:v>
                </c:pt>
                <c:pt idx="302">
                  <c:v>3983623.59307122</c:v>
                </c:pt>
                <c:pt idx="303">
                  <c:v>3983623.59307122</c:v>
                </c:pt>
                <c:pt idx="304">
                  <c:v>3983623.59307122</c:v>
                </c:pt>
                <c:pt idx="305">
                  <c:v>3983623.59307122</c:v>
                </c:pt>
                <c:pt idx="306">
                  <c:v>3983623.59307122</c:v>
                </c:pt>
                <c:pt idx="307">
                  <c:v>3983623.59307122</c:v>
                </c:pt>
                <c:pt idx="308">
                  <c:v>3983623.59307122</c:v>
                </c:pt>
                <c:pt idx="309">
                  <c:v>3983623.59307122</c:v>
                </c:pt>
                <c:pt idx="310">
                  <c:v>3983623.59307122</c:v>
                </c:pt>
                <c:pt idx="311">
                  <c:v>3983623.59307122</c:v>
                </c:pt>
                <c:pt idx="312">
                  <c:v>3983623.59307122</c:v>
                </c:pt>
                <c:pt idx="313">
                  <c:v>3983623.59307122</c:v>
                </c:pt>
                <c:pt idx="314">
                  <c:v>3983623.59307122</c:v>
                </c:pt>
                <c:pt idx="315">
                  <c:v>3983623.59307122</c:v>
                </c:pt>
                <c:pt idx="316">
                  <c:v>3983623.59307122</c:v>
                </c:pt>
                <c:pt idx="317">
                  <c:v>3983623.59307122</c:v>
                </c:pt>
                <c:pt idx="318">
                  <c:v>3983623.59307122</c:v>
                </c:pt>
                <c:pt idx="319">
                  <c:v>3983623.59307122</c:v>
                </c:pt>
                <c:pt idx="320">
                  <c:v>3983623.59307122</c:v>
                </c:pt>
                <c:pt idx="321">
                  <c:v>3983623.59307122</c:v>
                </c:pt>
                <c:pt idx="322">
                  <c:v>3983623.59307122</c:v>
                </c:pt>
                <c:pt idx="323">
                  <c:v>3983623.59307122</c:v>
                </c:pt>
                <c:pt idx="324">
                  <c:v>3983623.59307122</c:v>
                </c:pt>
                <c:pt idx="325">
                  <c:v>3983623.59307122</c:v>
                </c:pt>
                <c:pt idx="326">
                  <c:v>3983623.59307122</c:v>
                </c:pt>
                <c:pt idx="327">
                  <c:v>3983623.59307122</c:v>
                </c:pt>
                <c:pt idx="328">
                  <c:v>3983623.59307122</c:v>
                </c:pt>
                <c:pt idx="329">
                  <c:v>3983623.59307122</c:v>
                </c:pt>
                <c:pt idx="330">
                  <c:v>3983623.59307122</c:v>
                </c:pt>
                <c:pt idx="331">
                  <c:v>3983623.59307122</c:v>
                </c:pt>
                <c:pt idx="332">
                  <c:v>3983623.59307122</c:v>
                </c:pt>
                <c:pt idx="333">
                  <c:v>3983623.59307122</c:v>
                </c:pt>
                <c:pt idx="334">
                  <c:v>3983623.59307122</c:v>
                </c:pt>
                <c:pt idx="335">
                  <c:v>3983623.59307122</c:v>
                </c:pt>
                <c:pt idx="336">
                  <c:v>3983623.59307122</c:v>
                </c:pt>
                <c:pt idx="337">
                  <c:v>3983623.59307122</c:v>
                </c:pt>
                <c:pt idx="338">
                  <c:v>3983623.59307122</c:v>
                </c:pt>
                <c:pt idx="339">
                  <c:v>3983623.59307122</c:v>
                </c:pt>
                <c:pt idx="340">
                  <c:v>3983623.59307122</c:v>
                </c:pt>
                <c:pt idx="341">
                  <c:v>3983623.59307122</c:v>
                </c:pt>
                <c:pt idx="342">
                  <c:v>3983623.59307122</c:v>
                </c:pt>
                <c:pt idx="343">
                  <c:v>3983623.59307122</c:v>
                </c:pt>
                <c:pt idx="344">
                  <c:v>3983623.59307122</c:v>
                </c:pt>
                <c:pt idx="345">
                  <c:v>3983623.59307122</c:v>
                </c:pt>
                <c:pt idx="346">
                  <c:v>3983623.59307122</c:v>
                </c:pt>
                <c:pt idx="347">
                  <c:v>3983623.59307122</c:v>
                </c:pt>
                <c:pt idx="348">
                  <c:v>3983623.59307122</c:v>
                </c:pt>
                <c:pt idx="349">
                  <c:v>3983623.59307122</c:v>
                </c:pt>
                <c:pt idx="350">
                  <c:v>3983623.59307122</c:v>
                </c:pt>
                <c:pt idx="351">
                  <c:v>3983623.59307122</c:v>
                </c:pt>
                <c:pt idx="352">
                  <c:v>3983623.59307122</c:v>
                </c:pt>
                <c:pt idx="353">
                  <c:v>3983623.59307122</c:v>
                </c:pt>
                <c:pt idx="354">
                  <c:v>3983623.59307122</c:v>
                </c:pt>
                <c:pt idx="355">
                  <c:v>3983623.59307122</c:v>
                </c:pt>
                <c:pt idx="356">
                  <c:v>3983623.59307122</c:v>
                </c:pt>
                <c:pt idx="357">
                  <c:v>3983623.59307122</c:v>
                </c:pt>
                <c:pt idx="358">
                  <c:v>3983623.59307122</c:v>
                </c:pt>
                <c:pt idx="359">
                  <c:v>3983623.59307122</c:v>
                </c:pt>
                <c:pt idx="360">
                  <c:v>3983623.59307122</c:v>
                </c:pt>
                <c:pt idx="361">
                  <c:v>3983623.59307122</c:v>
                </c:pt>
                <c:pt idx="362">
                  <c:v>3983623.59307122</c:v>
                </c:pt>
                <c:pt idx="363">
                  <c:v>3983623.59307122</c:v>
                </c:pt>
                <c:pt idx="364">
                  <c:v>3983623.59307122</c:v>
                </c:pt>
                <c:pt idx="365">
                  <c:v>3983623.59307122</c:v>
                </c:pt>
                <c:pt idx="366">
                  <c:v>3983623.59307122</c:v>
                </c:pt>
                <c:pt idx="367">
                  <c:v>3983623.59307122</c:v>
                </c:pt>
                <c:pt idx="368">
                  <c:v>3983623.59307122</c:v>
                </c:pt>
                <c:pt idx="369">
                  <c:v>3983623.59307122</c:v>
                </c:pt>
                <c:pt idx="370">
                  <c:v>3983623.59307122</c:v>
                </c:pt>
                <c:pt idx="371">
                  <c:v>3983623.59307122</c:v>
                </c:pt>
                <c:pt idx="372">
                  <c:v>3983623.59307122</c:v>
                </c:pt>
                <c:pt idx="373">
                  <c:v>3983623.59307122</c:v>
                </c:pt>
                <c:pt idx="374">
                  <c:v>3983623.59307122</c:v>
                </c:pt>
                <c:pt idx="375">
                  <c:v>3983623.59307122</c:v>
                </c:pt>
                <c:pt idx="376">
                  <c:v>3983623.59307122</c:v>
                </c:pt>
                <c:pt idx="377">
                  <c:v>3983623.59307122</c:v>
                </c:pt>
                <c:pt idx="378">
                  <c:v>3983623.59307122</c:v>
                </c:pt>
                <c:pt idx="379">
                  <c:v>3983623.59307122</c:v>
                </c:pt>
                <c:pt idx="380">
                  <c:v>3983623.59307122</c:v>
                </c:pt>
                <c:pt idx="381">
                  <c:v>3983623.59307122</c:v>
                </c:pt>
                <c:pt idx="382">
                  <c:v>3983623.59307122</c:v>
                </c:pt>
                <c:pt idx="383">
                  <c:v>3983623.59307122</c:v>
                </c:pt>
                <c:pt idx="384">
                  <c:v>3983623.59307122</c:v>
                </c:pt>
                <c:pt idx="385">
                  <c:v>3983623.59307122</c:v>
                </c:pt>
                <c:pt idx="386">
                  <c:v>3983623.59307122</c:v>
                </c:pt>
                <c:pt idx="387">
                  <c:v>3983623.59307122</c:v>
                </c:pt>
                <c:pt idx="388">
                  <c:v>3983623.59307122</c:v>
                </c:pt>
                <c:pt idx="389">
                  <c:v>3983623.59307122</c:v>
                </c:pt>
                <c:pt idx="390">
                  <c:v>3983623.59307122</c:v>
                </c:pt>
                <c:pt idx="391">
                  <c:v>3983623.59307122</c:v>
                </c:pt>
                <c:pt idx="392">
                  <c:v>3983623.59307122</c:v>
                </c:pt>
                <c:pt idx="393">
                  <c:v>3983623.59307122</c:v>
                </c:pt>
                <c:pt idx="394">
                  <c:v>3983623.59307122</c:v>
                </c:pt>
                <c:pt idx="395">
                  <c:v>3983623.59307122</c:v>
                </c:pt>
                <c:pt idx="396">
                  <c:v>3983623.59307122</c:v>
                </c:pt>
                <c:pt idx="397">
                  <c:v>3983623.59307122</c:v>
                </c:pt>
                <c:pt idx="398">
                  <c:v>3983623.59307122</c:v>
                </c:pt>
                <c:pt idx="399">
                  <c:v>3983623.59307122</c:v>
                </c:pt>
                <c:pt idx="400">
                  <c:v>3983623.59307122</c:v>
                </c:pt>
                <c:pt idx="401">
                  <c:v>3983623.59307122</c:v>
                </c:pt>
                <c:pt idx="402">
                  <c:v>3983623.59307122</c:v>
                </c:pt>
                <c:pt idx="403">
                  <c:v>3983623.59307122</c:v>
                </c:pt>
                <c:pt idx="404">
                  <c:v>3983623.59307122</c:v>
                </c:pt>
                <c:pt idx="405">
                  <c:v>3983623.59307122</c:v>
                </c:pt>
                <c:pt idx="406">
                  <c:v>3983623.59307122</c:v>
                </c:pt>
                <c:pt idx="407">
                  <c:v>3983623.59307122</c:v>
                </c:pt>
                <c:pt idx="408">
                  <c:v>3983623.59307122</c:v>
                </c:pt>
                <c:pt idx="409">
                  <c:v>3983623.59307122</c:v>
                </c:pt>
                <c:pt idx="410">
                  <c:v>3983623.59307122</c:v>
                </c:pt>
                <c:pt idx="411">
                  <c:v>3983623.59307122</c:v>
                </c:pt>
                <c:pt idx="412">
                  <c:v>3983623.59307122</c:v>
                </c:pt>
                <c:pt idx="413">
                  <c:v>3983623.59307122</c:v>
                </c:pt>
                <c:pt idx="414">
                  <c:v>3983623.59307122</c:v>
                </c:pt>
                <c:pt idx="415">
                  <c:v>3983623.59307122</c:v>
                </c:pt>
                <c:pt idx="416">
                  <c:v>3983623.59307122</c:v>
                </c:pt>
                <c:pt idx="417">
                  <c:v>3983623.59307122</c:v>
                </c:pt>
                <c:pt idx="418">
                  <c:v>3983623.59307122</c:v>
                </c:pt>
                <c:pt idx="419">
                  <c:v>3983623.59307122</c:v>
                </c:pt>
                <c:pt idx="420">
                  <c:v>3983623.59307122</c:v>
                </c:pt>
                <c:pt idx="421">
                  <c:v>3983623.59307122</c:v>
                </c:pt>
                <c:pt idx="422">
                  <c:v>3983623.59307122</c:v>
                </c:pt>
                <c:pt idx="423">
                  <c:v>3983623.59307122</c:v>
                </c:pt>
                <c:pt idx="424">
                  <c:v>3983623.59307122</c:v>
                </c:pt>
                <c:pt idx="425">
                  <c:v>3983623.59307122</c:v>
                </c:pt>
                <c:pt idx="426">
                  <c:v>3983623.59307122</c:v>
                </c:pt>
                <c:pt idx="427">
                  <c:v>3983623.59307122</c:v>
                </c:pt>
                <c:pt idx="428">
                  <c:v>3983623.59307122</c:v>
                </c:pt>
                <c:pt idx="429">
                  <c:v>3983623.59307122</c:v>
                </c:pt>
                <c:pt idx="430">
                  <c:v>3983623.59307122</c:v>
                </c:pt>
                <c:pt idx="431">
                  <c:v>3983623.59307122</c:v>
                </c:pt>
                <c:pt idx="432">
                  <c:v>3983623.59307122</c:v>
                </c:pt>
                <c:pt idx="433">
                  <c:v>3983623.59307122</c:v>
                </c:pt>
                <c:pt idx="434">
                  <c:v>3983623.59307122</c:v>
                </c:pt>
                <c:pt idx="435">
                  <c:v>3983623.59307122</c:v>
                </c:pt>
                <c:pt idx="436">
                  <c:v>3983623.59307122</c:v>
                </c:pt>
                <c:pt idx="437">
                  <c:v>3983623.59307122</c:v>
                </c:pt>
                <c:pt idx="438">
                  <c:v>3983623.59307122</c:v>
                </c:pt>
                <c:pt idx="439">
                  <c:v>3983623.59307122</c:v>
                </c:pt>
                <c:pt idx="440">
                  <c:v>3983623.59307122</c:v>
                </c:pt>
                <c:pt idx="441">
                  <c:v>3983623.59307122</c:v>
                </c:pt>
                <c:pt idx="442">
                  <c:v>3983623.59307122</c:v>
                </c:pt>
                <c:pt idx="443">
                  <c:v>3983623.59307122</c:v>
                </c:pt>
                <c:pt idx="444">
                  <c:v>3983623.59307122</c:v>
                </c:pt>
                <c:pt idx="445">
                  <c:v>3983623.59307122</c:v>
                </c:pt>
                <c:pt idx="446">
                  <c:v>3983623.59307122</c:v>
                </c:pt>
                <c:pt idx="447">
                  <c:v>3983623.59307122</c:v>
                </c:pt>
                <c:pt idx="448">
                  <c:v>3983623.59307122</c:v>
                </c:pt>
                <c:pt idx="449">
                  <c:v>3983623.59307122</c:v>
                </c:pt>
                <c:pt idx="450">
                  <c:v>3983623.59307122</c:v>
                </c:pt>
                <c:pt idx="451">
                  <c:v>3983623.59307122</c:v>
                </c:pt>
                <c:pt idx="452">
                  <c:v>3983623.59307122</c:v>
                </c:pt>
                <c:pt idx="453">
                  <c:v>3983623.59307122</c:v>
                </c:pt>
                <c:pt idx="454">
                  <c:v>3983623.59307122</c:v>
                </c:pt>
                <c:pt idx="455">
                  <c:v>3983623.59307122</c:v>
                </c:pt>
                <c:pt idx="456">
                  <c:v>3983623.59307122</c:v>
                </c:pt>
                <c:pt idx="457">
                  <c:v>3983623.59307122</c:v>
                </c:pt>
                <c:pt idx="458">
                  <c:v>3983623.59307122</c:v>
                </c:pt>
                <c:pt idx="459">
                  <c:v>3983623.59307122</c:v>
                </c:pt>
                <c:pt idx="460">
                  <c:v>3983623.59307122</c:v>
                </c:pt>
                <c:pt idx="461">
                  <c:v>3983623.59307122</c:v>
                </c:pt>
                <c:pt idx="462">
                  <c:v>3983623.59307122</c:v>
                </c:pt>
                <c:pt idx="463">
                  <c:v>3983623.59307122</c:v>
                </c:pt>
                <c:pt idx="464">
                  <c:v>3983623.59307122</c:v>
                </c:pt>
                <c:pt idx="465">
                  <c:v>3983623.59307122</c:v>
                </c:pt>
                <c:pt idx="466">
                  <c:v>3983623.59307122</c:v>
                </c:pt>
                <c:pt idx="467">
                  <c:v>3983623.59307122</c:v>
                </c:pt>
                <c:pt idx="468">
                  <c:v>3983623.59307122</c:v>
                </c:pt>
                <c:pt idx="469">
                  <c:v>3983623.59307122</c:v>
                </c:pt>
                <c:pt idx="470">
                  <c:v>3983623.59307122</c:v>
                </c:pt>
                <c:pt idx="471">
                  <c:v>3983623.59307122</c:v>
                </c:pt>
                <c:pt idx="472">
                  <c:v>3983623.59307122</c:v>
                </c:pt>
                <c:pt idx="473">
                  <c:v>3983623.59307122</c:v>
                </c:pt>
                <c:pt idx="474">
                  <c:v>3983623.59307122</c:v>
                </c:pt>
                <c:pt idx="475">
                  <c:v>3983623.59307122</c:v>
                </c:pt>
                <c:pt idx="476">
                  <c:v>3983623.59307122</c:v>
                </c:pt>
                <c:pt idx="477">
                  <c:v>3983623.59307122</c:v>
                </c:pt>
                <c:pt idx="478">
                  <c:v>3983623.59307122</c:v>
                </c:pt>
                <c:pt idx="479">
                  <c:v>3983623.59307122</c:v>
                </c:pt>
                <c:pt idx="480">
                  <c:v>3983623.59307122</c:v>
                </c:pt>
                <c:pt idx="481">
                  <c:v>3983623.59307122</c:v>
                </c:pt>
                <c:pt idx="482">
                  <c:v>3983623.59307122</c:v>
                </c:pt>
                <c:pt idx="483">
                  <c:v>3983623.59307122</c:v>
                </c:pt>
                <c:pt idx="484">
                  <c:v>3983623.59307122</c:v>
                </c:pt>
                <c:pt idx="485">
                  <c:v>3983623.59307122</c:v>
                </c:pt>
                <c:pt idx="486">
                  <c:v>3983623.59307122</c:v>
                </c:pt>
                <c:pt idx="487">
                  <c:v>3983623.59307122</c:v>
                </c:pt>
                <c:pt idx="488">
                  <c:v>3983623.59307122</c:v>
                </c:pt>
                <c:pt idx="489">
                  <c:v>3983623.59307122</c:v>
                </c:pt>
                <c:pt idx="490">
                  <c:v>3983623.59307122</c:v>
                </c:pt>
                <c:pt idx="491">
                  <c:v>3983623.59307122</c:v>
                </c:pt>
                <c:pt idx="492">
                  <c:v>3983623.59307122</c:v>
                </c:pt>
                <c:pt idx="493">
                  <c:v>3983623.59307122</c:v>
                </c:pt>
                <c:pt idx="494">
                  <c:v>3983623.59307122</c:v>
                </c:pt>
                <c:pt idx="495">
                  <c:v>3983623.59307122</c:v>
                </c:pt>
                <c:pt idx="496">
                  <c:v>3983623.59307122</c:v>
                </c:pt>
                <c:pt idx="497">
                  <c:v>3983623.59307122</c:v>
                </c:pt>
                <c:pt idx="498">
                  <c:v>3983623.59307122</c:v>
                </c:pt>
                <c:pt idx="499">
                  <c:v>3983623.59307122</c:v>
                </c:pt>
                <c:pt idx="500">
                  <c:v>3983623.59307122</c:v>
                </c:pt>
                <c:pt idx="501">
                  <c:v>3983623.59307122</c:v>
                </c:pt>
                <c:pt idx="502">
                  <c:v>3983623.59307122</c:v>
                </c:pt>
                <c:pt idx="503">
                  <c:v>3983623.59307122</c:v>
                </c:pt>
                <c:pt idx="504">
                  <c:v>3983623.59307122</c:v>
                </c:pt>
                <c:pt idx="505">
                  <c:v>3983623.59307122</c:v>
                </c:pt>
                <c:pt idx="506">
                  <c:v>3983623.59307122</c:v>
                </c:pt>
                <c:pt idx="507">
                  <c:v>3983623.59307122</c:v>
                </c:pt>
                <c:pt idx="508">
                  <c:v>3983623.59307122</c:v>
                </c:pt>
                <c:pt idx="509">
                  <c:v>3983623.59307122</c:v>
                </c:pt>
                <c:pt idx="510">
                  <c:v>3983623.59307122</c:v>
                </c:pt>
                <c:pt idx="511">
                  <c:v>3983623.59307122</c:v>
                </c:pt>
                <c:pt idx="512">
                  <c:v>3983623.59307122</c:v>
                </c:pt>
                <c:pt idx="513">
                  <c:v>3983623.59307122</c:v>
                </c:pt>
                <c:pt idx="514">
                  <c:v>3983623.59307122</c:v>
                </c:pt>
                <c:pt idx="515">
                  <c:v>3983623.59307122</c:v>
                </c:pt>
                <c:pt idx="516">
                  <c:v>3983623.59307122</c:v>
                </c:pt>
                <c:pt idx="517">
                  <c:v>3983623.59307122</c:v>
                </c:pt>
                <c:pt idx="518">
                  <c:v>3983623.59307122</c:v>
                </c:pt>
                <c:pt idx="519">
                  <c:v>3983623.59307122</c:v>
                </c:pt>
                <c:pt idx="520">
                  <c:v>3983623.59307122</c:v>
                </c:pt>
                <c:pt idx="521">
                  <c:v>3983623.59307122</c:v>
                </c:pt>
                <c:pt idx="522">
                  <c:v>3983623.59307122</c:v>
                </c:pt>
                <c:pt idx="523">
                  <c:v>3983623.59307122</c:v>
                </c:pt>
                <c:pt idx="524">
                  <c:v>3983623.59307122</c:v>
                </c:pt>
                <c:pt idx="525">
                  <c:v>3983623.59307122</c:v>
                </c:pt>
                <c:pt idx="526">
                  <c:v>3983623.59307122</c:v>
                </c:pt>
                <c:pt idx="527">
                  <c:v>3983623.59307122</c:v>
                </c:pt>
                <c:pt idx="528">
                  <c:v>3983623.59307122</c:v>
                </c:pt>
                <c:pt idx="529">
                  <c:v>3983623.59307122</c:v>
                </c:pt>
                <c:pt idx="530">
                  <c:v>3983623.59307122</c:v>
                </c:pt>
                <c:pt idx="531">
                  <c:v>3983623.59307122</c:v>
                </c:pt>
                <c:pt idx="532">
                  <c:v>3983623.59307122</c:v>
                </c:pt>
                <c:pt idx="533">
                  <c:v>3983623.59307122</c:v>
                </c:pt>
                <c:pt idx="534">
                  <c:v>3983623.59307122</c:v>
                </c:pt>
                <c:pt idx="535">
                  <c:v>3983623.59307122</c:v>
                </c:pt>
                <c:pt idx="536">
                  <c:v>3983623.59307122</c:v>
                </c:pt>
                <c:pt idx="537">
                  <c:v>3983623.59307122</c:v>
                </c:pt>
                <c:pt idx="538">
                  <c:v>3983623.59307122</c:v>
                </c:pt>
                <c:pt idx="539">
                  <c:v>3983623.59307122</c:v>
                </c:pt>
                <c:pt idx="540">
                  <c:v>3983623.59307122</c:v>
                </c:pt>
                <c:pt idx="541">
                  <c:v>3983623.59307122</c:v>
                </c:pt>
                <c:pt idx="542">
                  <c:v>3983623.59307122</c:v>
                </c:pt>
                <c:pt idx="543">
                  <c:v>3983623.59307122</c:v>
                </c:pt>
                <c:pt idx="544">
                  <c:v>3983623.59307122</c:v>
                </c:pt>
                <c:pt idx="545">
                  <c:v>3983623.59307122</c:v>
                </c:pt>
                <c:pt idx="546">
                  <c:v>3983623.59307122</c:v>
                </c:pt>
                <c:pt idx="547">
                  <c:v>3983623.59307122</c:v>
                </c:pt>
                <c:pt idx="548">
                  <c:v>3983623.59307122</c:v>
                </c:pt>
                <c:pt idx="549">
                  <c:v>3983623.59307122</c:v>
                </c:pt>
                <c:pt idx="550">
                  <c:v>3983623.59307122</c:v>
                </c:pt>
                <c:pt idx="551">
                  <c:v>3983623.59307122</c:v>
                </c:pt>
                <c:pt idx="552">
                  <c:v>3983623.59307122</c:v>
                </c:pt>
                <c:pt idx="553">
                  <c:v>3983623.59307122</c:v>
                </c:pt>
                <c:pt idx="554">
                  <c:v>3983623.59307122</c:v>
                </c:pt>
                <c:pt idx="555">
                  <c:v>3983623.59307122</c:v>
                </c:pt>
                <c:pt idx="556">
                  <c:v>3983623.59307122</c:v>
                </c:pt>
                <c:pt idx="557">
                  <c:v>3983623.59307122</c:v>
                </c:pt>
                <c:pt idx="558">
                  <c:v>3983623.59307122</c:v>
                </c:pt>
                <c:pt idx="559">
                  <c:v>3983623.59307122</c:v>
                </c:pt>
                <c:pt idx="560">
                  <c:v>3983623.59307122</c:v>
                </c:pt>
                <c:pt idx="561">
                  <c:v>3983623.59307122</c:v>
                </c:pt>
                <c:pt idx="562">
                  <c:v>3983623.59307122</c:v>
                </c:pt>
                <c:pt idx="563">
                  <c:v>3983623.59307122</c:v>
                </c:pt>
                <c:pt idx="564">
                  <c:v>3983623.59307122</c:v>
                </c:pt>
                <c:pt idx="565">
                  <c:v>3983623.59307122</c:v>
                </c:pt>
                <c:pt idx="566">
                  <c:v>3983623.59307122</c:v>
                </c:pt>
                <c:pt idx="567">
                  <c:v>3983623.59307122</c:v>
                </c:pt>
                <c:pt idx="568">
                  <c:v>3983623.59307122</c:v>
                </c:pt>
                <c:pt idx="569">
                  <c:v>3983623.59307122</c:v>
                </c:pt>
                <c:pt idx="570">
                  <c:v>3983623.59307122</c:v>
                </c:pt>
                <c:pt idx="571">
                  <c:v>3983623.59307122</c:v>
                </c:pt>
                <c:pt idx="572">
                  <c:v>3983623.59307122</c:v>
                </c:pt>
                <c:pt idx="573">
                  <c:v>3983623.59307122</c:v>
                </c:pt>
                <c:pt idx="574">
                  <c:v>3983623.59307122</c:v>
                </c:pt>
                <c:pt idx="575">
                  <c:v>3983623.59307122</c:v>
                </c:pt>
                <c:pt idx="576">
                  <c:v>3983623.59307122</c:v>
                </c:pt>
                <c:pt idx="577">
                  <c:v>3983623.59307122</c:v>
                </c:pt>
                <c:pt idx="578">
                  <c:v>3983623.59307122</c:v>
                </c:pt>
                <c:pt idx="579">
                  <c:v>3983623.59307122</c:v>
                </c:pt>
                <c:pt idx="580">
                  <c:v>3983623.59307122</c:v>
                </c:pt>
                <c:pt idx="581">
                  <c:v>3983623.59307122</c:v>
                </c:pt>
                <c:pt idx="582">
                  <c:v>3983623.59307122</c:v>
                </c:pt>
                <c:pt idx="583">
                  <c:v>3983623.59307122</c:v>
                </c:pt>
                <c:pt idx="584">
                  <c:v>3983623.59307122</c:v>
                </c:pt>
                <c:pt idx="585">
                  <c:v>3983623.59307122</c:v>
                </c:pt>
                <c:pt idx="586">
                  <c:v>3983623.59307122</c:v>
                </c:pt>
                <c:pt idx="587">
                  <c:v>3983623.59307122</c:v>
                </c:pt>
                <c:pt idx="588">
                  <c:v>3983623.59307122</c:v>
                </c:pt>
                <c:pt idx="589">
                  <c:v>3983623.59307122</c:v>
                </c:pt>
                <c:pt idx="590">
                  <c:v>3983623.59307122</c:v>
                </c:pt>
                <c:pt idx="591">
                  <c:v>3983623.59307122</c:v>
                </c:pt>
                <c:pt idx="592">
                  <c:v>3983623.59307122</c:v>
                </c:pt>
                <c:pt idx="593">
                  <c:v>3983623.59307122</c:v>
                </c:pt>
                <c:pt idx="594">
                  <c:v>3983623.59307122</c:v>
                </c:pt>
                <c:pt idx="595">
                  <c:v>3983623.59307122</c:v>
                </c:pt>
                <c:pt idx="596">
                  <c:v>3983623.59307122</c:v>
                </c:pt>
                <c:pt idx="597">
                  <c:v>3983623.59307122</c:v>
                </c:pt>
                <c:pt idx="598">
                  <c:v>3983623.59307122</c:v>
                </c:pt>
                <c:pt idx="599">
                  <c:v>3983623.59307122</c:v>
                </c:pt>
                <c:pt idx="600">
                  <c:v>3983623.59307122</c:v>
                </c:pt>
                <c:pt idx="601">
                  <c:v>3983623.59307122</c:v>
                </c:pt>
                <c:pt idx="602">
                  <c:v>3983623.59307122</c:v>
                </c:pt>
                <c:pt idx="603">
                  <c:v>3983623.59307122</c:v>
                </c:pt>
                <c:pt idx="604">
                  <c:v>3983623.59307122</c:v>
                </c:pt>
                <c:pt idx="605">
                  <c:v>3983623.59307122</c:v>
                </c:pt>
                <c:pt idx="606">
                  <c:v>3983623.59307122</c:v>
                </c:pt>
                <c:pt idx="607">
                  <c:v>3983623.59307122</c:v>
                </c:pt>
                <c:pt idx="608">
                  <c:v>3983623.59307122</c:v>
                </c:pt>
                <c:pt idx="609">
                  <c:v>3983623.59307122</c:v>
                </c:pt>
                <c:pt idx="610">
                  <c:v>3983623.59307122</c:v>
                </c:pt>
                <c:pt idx="611">
                  <c:v>3983623.59307122</c:v>
                </c:pt>
                <c:pt idx="612">
                  <c:v>3983623.59307122</c:v>
                </c:pt>
                <c:pt idx="613">
                  <c:v>3983623.59307122</c:v>
                </c:pt>
                <c:pt idx="614">
                  <c:v>3983623.59307122</c:v>
                </c:pt>
                <c:pt idx="615">
                  <c:v>3983623.59307122</c:v>
                </c:pt>
                <c:pt idx="616">
                  <c:v>3983623.59307122</c:v>
                </c:pt>
                <c:pt idx="617">
                  <c:v>3983623.59307122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Trans!$B$2:$B$619</c:f>
              <c:numCache>
                <c:formatCode>General</c:formatCode>
                <c:ptCount val="618"/>
                <c:pt idx="0">
                  <c:v>3684.05969545953</c:v>
                </c:pt>
                <c:pt idx="1">
                  <c:v>3684.05969545953</c:v>
                </c:pt>
                <c:pt idx="2">
                  <c:v>3684.05969545953</c:v>
                </c:pt>
                <c:pt idx="3">
                  <c:v>3684.05969545953</c:v>
                </c:pt>
                <c:pt idx="4">
                  <c:v>3684.05969545953</c:v>
                </c:pt>
                <c:pt idx="5">
                  <c:v>3684.05969545953</c:v>
                </c:pt>
                <c:pt idx="6">
                  <c:v>3684.05969545953</c:v>
                </c:pt>
                <c:pt idx="7">
                  <c:v>3684.05969545953</c:v>
                </c:pt>
                <c:pt idx="8">
                  <c:v>3684.05969545953</c:v>
                </c:pt>
                <c:pt idx="9">
                  <c:v>3684.05969545953</c:v>
                </c:pt>
                <c:pt idx="10">
                  <c:v>3684.05969545953</c:v>
                </c:pt>
                <c:pt idx="11">
                  <c:v>3684.05969545953</c:v>
                </c:pt>
                <c:pt idx="12">
                  <c:v>3684.05969545953</c:v>
                </c:pt>
                <c:pt idx="13">
                  <c:v>3684.05969545953</c:v>
                </c:pt>
                <c:pt idx="14">
                  <c:v>3684.05969545953</c:v>
                </c:pt>
                <c:pt idx="15">
                  <c:v>3684.05969545953</c:v>
                </c:pt>
                <c:pt idx="16">
                  <c:v>3684.05969545953</c:v>
                </c:pt>
                <c:pt idx="17">
                  <c:v>3684.05969545953</c:v>
                </c:pt>
                <c:pt idx="18">
                  <c:v>3684.05969545953</c:v>
                </c:pt>
                <c:pt idx="19">
                  <c:v>3684.05969545953</c:v>
                </c:pt>
                <c:pt idx="20">
                  <c:v>3684.05969545953</c:v>
                </c:pt>
                <c:pt idx="21">
                  <c:v>3684.05969545953</c:v>
                </c:pt>
                <c:pt idx="22">
                  <c:v>3684.05969545953</c:v>
                </c:pt>
                <c:pt idx="23">
                  <c:v>3684.05969545953</c:v>
                </c:pt>
                <c:pt idx="24">
                  <c:v>3684.05969545953</c:v>
                </c:pt>
                <c:pt idx="25">
                  <c:v>3684.05969545953</c:v>
                </c:pt>
                <c:pt idx="26">
                  <c:v>3684.05969545953</c:v>
                </c:pt>
                <c:pt idx="27">
                  <c:v>3684.05969545953</c:v>
                </c:pt>
                <c:pt idx="28">
                  <c:v>3684.05969545953</c:v>
                </c:pt>
                <c:pt idx="29">
                  <c:v>3684.05969545953</c:v>
                </c:pt>
                <c:pt idx="30">
                  <c:v>3684.05969545953</c:v>
                </c:pt>
                <c:pt idx="31">
                  <c:v>3684.05969545953</c:v>
                </c:pt>
                <c:pt idx="32">
                  <c:v>3684.05969545953</c:v>
                </c:pt>
                <c:pt idx="33">
                  <c:v>3684.05969545953</c:v>
                </c:pt>
                <c:pt idx="34">
                  <c:v>3684.05969545953</c:v>
                </c:pt>
                <c:pt idx="35">
                  <c:v>3684.05969545953</c:v>
                </c:pt>
                <c:pt idx="36">
                  <c:v>3684.05969545953</c:v>
                </c:pt>
                <c:pt idx="37">
                  <c:v>3684.05969545953</c:v>
                </c:pt>
                <c:pt idx="38">
                  <c:v>3684.05969545953</c:v>
                </c:pt>
                <c:pt idx="39">
                  <c:v>3684.05969545953</c:v>
                </c:pt>
                <c:pt idx="40">
                  <c:v>3684.05969545953</c:v>
                </c:pt>
                <c:pt idx="41">
                  <c:v>3684.05969545953</c:v>
                </c:pt>
                <c:pt idx="42">
                  <c:v>3684.05969545953</c:v>
                </c:pt>
                <c:pt idx="43">
                  <c:v>3684.05969545953</c:v>
                </c:pt>
                <c:pt idx="44">
                  <c:v>3684.05969545953</c:v>
                </c:pt>
                <c:pt idx="45">
                  <c:v>3684.05969545953</c:v>
                </c:pt>
                <c:pt idx="46">
                  <c:v>3684.05969545953</c:v>
                </c:pt>
                <c:pt idx="47">
                  <c:v>3684.05969545953</c:v>
                </c:pt>
                <c:pt idx="48">
                  <c:v>3684.05969545953</c:v>
                </c:pt>
                <c:pt idx="49">
                  <c:v>3684.05969545953</c:v>
                </c:pt>
                <c:pt idx="50">
                  <c:v>3684.05969545953</c:v>
                </c:pt>
                <c:pt idx="51">
                  <c:v>3684.05969545953</c:v>
                </c:pt>
                <c:pt idx="52">
                  <c:v>3684.05969545953</c:v>
                </c:pt>
                <c:pt idx="53">
                  <c:v>3684.05969545953</c:v>
                </c:pt>
                <c:pt idx="54">
                  <c:v>3684.05969545953</c:v>
                </c:pt>
                <c:pt idx="55">
                  <c:v>3684.05969545953</c:v>
                </c:pt>
                <c:pt idx="56">
                  <c:v>3684.05969545953</c:v>
                </c:pt>
                <c:pt idx="57">
                  <c:v>3684.05969545953</c:v>
                </c:pt>
                <c:pt idx="58">
                  <c:v>3684.05969545953</c:v>
                </c:pt>
                <c:pt idx="59">
                  <c:v>3684.05969545953</c:v>
                </c:pt>
                <c:pt idx="60">
                  <c:v>3684.05969545953</c:v>
                </c:pt>
                <c:pt idx="61">
                  <c:v>3684.05969545953</c:v>
                </c:pt>
                <c:pt idx="62">
                  <c:v>3684.05969545953</c:v>
                </c:pt>
                <c:pt idx="63">
                  <c:v>3684.05969545953</c:v>
                </c:pt>
                <c:pt idx="64">
                  <c:v>3684.05969545953</c:v>
                </c:pt>
                <c:pt idx="65">
                  <c:v>3684.05969545953</c:v>
                </c:pt>
                <c:pt idx="66">
                  <c:v>3684.05969545953</c:v>
                </c:pt>
                <c:pt idx="67">
                  <c:v>3684.05969545953</c:v>
                </c:pt>
                <c:pt idx="68">
                  <c:v>3684.05969545953</c:v>
                </c:pt>
                <c:pt idx="69">
                  <c:v>3684.05969545953</c:v>
                </c:pt>
                <c:pt idx="70">
                  <c:v>3684.05969545953</c:v>
                </c:pt>
                <c:pt idx="71">
                  <c:v>3684.05969545953</c:v>
                </c:pt>
                <c:pt idx="72">
                  <c:v>3684.05969545953</c:v>
                </c:pt>
                <c:pt idx="73">
                  <c:v>3684.05969545953</c:v>
                </c:pt>
                <c:pt idx="74">
                  <c:v>3684.05969545953</c:v>
                </c:pt>
                <c:pt idx="75">
                  <c:v>3684.05969545953</c:v>
                </c:pt>
                <c:pt idx="76">
                  <c:v>3684.05969545953</c:v>
                </c:pt>
                <c:pt idx="77">
                  <c:v>3684.05969545953</c:v>
                </c:pt>
                <c:pt idx="78">
                  <c:v>3684.05969545953</c:v>
                </c:pt>
                <c:pt idx="79">
                  <c:v>3684.05969545953</c:v>
                </c:pt>
                <c:pt idx="80">
                  <c:v>3684.05969545953</c:v>
                </c:pt>
                <c:pt idx="81">
                  <c:v>3684.05969545953</c:v>
                </c:pt>
                <c:pt idx="82">
                  <c:v>3684.05969545953</c:v>
                </c:pt>
                <c:pt idx="83">
                  <c:v>3684.05969545953</c:v>
                </c:pt>
                <c:pt idx="84">
                  <c:v>3684.05969545953</c:v>
                </c:pt>
                <c:pt idx="85">
                  <c:v>3684.05969545953</c:v>
                </c:pt>
                <c:pt idx="86">
                  <c:v>3684.05969545953</c:v>
                </c:pt>
                <c:pt idx="87">
                  <c:v>3684.05969545953</c:v>
                </c:pt>
                <c:pt idx="88">
                  <c:v>3684.05969545953</c:v>
                </c:pt>
                <c:pt idx="89">
                  <c:v>3684.05969545953</c:v>
                </c:pt>
                <c:pt idx="90">
                  <c:v>3684.05969545953</c:v>
                </c:pt>
                <c:pt idx="91">
                  <c:v>3684.05969545953</c:v>
                </c:pt>
                <c:pt idx="92">
                  <c:v>3684.05969545953</c:v>
                </c:pt>
                <c:pt idx="93">
                  <c:v>3684.05969545953</c:v>
                </c:pt>
                <c:pt idx="94">
                  <c:v>3684.05969545953</c:v>
                </c:pt>
                <c:pt idx="95">
                  <c:v>3684.05969545953</c:v>
                </c:pt>
                <c:pt idx="96">
                  <c:v>3684.05969545953</c:v>
                </c:pt>
                <c:pt idx="97">
                  <c:v>3684.05969545953</c:v>
                </c:pt>
                <c:pt idx="98">
                  <c:v>3684.05969545953</c:v>
                </c:pt>
                <c:pt idx="99">
                  <c:v>3684.05969545953</c:v>
                </c:pt>
                <c:pt idx="100">
                  <c:v>3684.05969545953</c:v>
                </c:pt>
                <c:pt idx="101">
                  <c:v>3684.05969545953</c:v>
                </c:pt>
                <c:pt idx="102">
                  <c:v>3684.05969545953</c:v>
                </c:pt>
                <c:pt idx="103">
                  <c:v>3684.05969545953</c:v>
                </c:pt>
                <c:pt idx="104">
                  <c:v>3684.05969545953</c:v>
                </c:pt>
                <c:pt idx="105">
                  <c:v>3684.05969545953</c:v>
                </c:pt>
                <c:pt idx="106">
                  <c:v>3684.05969545953</c:v>
                </c:pt>
                <c:pt idx="107">
                  <c:v>3684.05969545953</c:v>
                </c:pt>
                <c:pt idx="108">
                  <c:v>3684.05969545953</c:v>
                </c:pt>
                <c:pt idx="109">
                  <c:v>3684.05969545953</c:v>
                </c:pt>
                <c:pt idx="110">
                  <c:v>3684.05969545953</c:v>
                </c:pt>
                <c:pt idx="111">
                  <c:v>3684.05969545953</c:v>
                </c:pt>
                <c:pt idx="112">
                  <c:v>3684.05969545953</c:v>
                </c:pt>
                <c:pt idx="113">
                  <c:v>3684.05969545953</c:v>
                </c:pt>
                <c:pt idx="114">
                  <c:v>3684.05969545953</c:v>
                </c:pt>
                <c:pt idx="115">
                  <c:v>3684.05969545953</c:v>
                </c:pt>
                <c:pt idx="116">
                  <c:v>3684.05969545953</c:v>
                </c:pt>
                <c:pt idx="117">
                  <c:v>3684.05969545953</c:v>
                </c:pt>
                <c:pt idx="118">
                  <c:v>3684.05969545953</c:v>
                </c:pt>
                <c:pt idx="119">
                  <c:v>3684.05969545953</c:v>
                </c:pt>
                <c:pt idx="120">
                  <c:v>3684.05969545953</c:v>
                </c:pt>
                <c:pt idx="121">
                  <c:v>3684.05969545953</c:v>
                </c:pt>
                <c:pt idx="122">
                  <c:v>3684.05969545953</c:v>
                </c:pt>
                <c:pt idx="123">
                  <c:v>3684.05969545953</c:v>
                </c:pt>
                <c:pt idx="124">
                  <c:v>3684.05969545953</c:v>
                </c:pt>
                <c:pt idx="125">
                  <c:v>3684.05969545953</c:v>
                </c:pt>
                <c:pt idx="126">
                  <c:v>3684.05969545953</c:v>
                </c:pt>
                <c:pt idx="127">
                  <c:v>3684.05969545953</c:v>
                </c:pt>
                <c:pt idx="128">
                  <c:v>3684.05969545953</c:v>
                </c:pt>
                <c:pt idx="129">
                  <c:v>3684.05969545953</c:v>
                </c:pt>
                <c:pt idx="130">
                  <c:v>3684.05969545953</c:v>
                </c:pt>
                <c:pt idx="131">
                  <c:v>3684.05969545953</c:v>
                </c:pt>
                <c:pt idx="132">
                  <c:v>3684.05969545953</c:v>
                </c:pt>
                <c:pt idx="133">
                  <c:v>3684.05969545953</c:v>
                </c:pt>
                <c:pt idx="134">
                  <c:v>3684.05969545953</c:v>
                </c:pt>
                <c:pt idx="135">
                  <c:v>3684.05969545953</c:v>
                </c:pt>
                <c:pt idx="136">
                  <c:v>3684.05969545953</c:v>
                </c:pt>
                <c:pt idx="137">
                  <c:v>3684.05969545953</c:v>
                </c:pt>
                <c:pt idx="138">
                  <c:v>3684.05969545953</c:v>
                </c:pt>
                <c:pt idx="139">
                  <c:v>3684.05969545953</c:v>
                </c:pt>
                <c:pt idx="140">
                  <c:v>3684.05969545953</c:v>
                </c:pt>
                <c:pt idx="141">
                  <c:v>3684.05969545953</c:v>
                </c:pt>
                <c:pt idx="142">
                  <c:v>3684.05969545953</c:v>
                </c:pt>
                <c:pt idx="143">
                  <c:v>3684.05969545953</c:v>
                </c:pt>
                <c:pt idx="144">
                  <c:v>3684.05969545953</c:v>
                </c:pt>
                <c:pt idx="145">
                  <c:v>3684.05969545953</c:v>
                </c:pt>
                <c:pt idx="146">
                  <c:v>3684.05969545953</c:v>
                </c:pt>
                <c:pt idx="147">
                  <c:v>3684.05969545953</c:v>
                </c:pt>
                <c:pt idx="148">
                  <c:v>3684.05969545953</c:v>
                </c:pt>
                <c:pt idx="149">
                  <c:v>3684.05969545953</c:v>
                </c:pt>
                <c:pt idx="150">
                  <c:v>3684.05969545953</c:v>
                </c:pt>
                <c:pt idx="151">
                  <c:v>3684.05969545953</c:v>
                </c:pt>
                <c:pt idx="152">
                  <c:v>3684.05969545953</c:v>
                </c:pt>
                <c:pt idx="153">
                  <c:v>3684.05969545953</c:v>
                </c:pt>
                <c:pt idx="154">
                  <c:v>3684.05969545953</c:v>
                </c:pt>
                <c:pt idx="155">
                  <c:v>3684.05969545953</c:v>
                </c:pt>
                <c:pt idx="156">
                  <c:v>3684.05969545953</c:v>
                </c:pt>
                <c:pt idx="157">
                  <c:v>3684.05969545953</c:v>
                </c:pt>
                <c:pt idx="158">
                  <c:v>3684.05969545953</c:v>
                </c:pt>
                <c:pt idx="159">
                  <c:v>3684.05969545953</c:v>
                </c:pt>
                <c:pt idx="160">
                  <c:v>3684.05969545953</c:v>
                </c:pt>
                <c:pt idx="161">
                  <c:v>3684.05969545953</c:v>
                </c:pt>
                <c:pt idx="162">
                  <c:v>3684.05969545953</c:v>
                </c:pt>
                <c:pt idx="163">
                  <c:v>3684.05969545953</c:v>
                </c:pt>
                <c:pt idx="164">
                  <c:v>3684.05969545953</c:v>
                </c:pt>
                <c:pt idx="165">
                  <c:v>3684.05969545953</c:v>
                </c:pt>
                <c:pt idx="166">
                  <c:v>3684.05969545953</c:v>
                </c:pt>
                <c:pt idx="167">
                  <c:v>3684.05969545953</c:v>
                </c:pt>
                <c:pt idx="168">
                  <c:v>3684.05969545953</c:v>
                </c:pt>
                <c:pt idx="169">
                  <c:v>3684.05969545953</c:v>
                </c:pt>
                <c:pt idx="170">
                  <c:v>3684.05969545953</c:v>
                </c:pt>
                <c:pt idx="171">
                  <c:v>3684.05969545953</c:v>
                </c:pt>
                <c:pt idx="172">
                  <c:v>3684.05969545953</c:v>
                </c:pt>
                <c:pt idx="173">
                  <c:v>3684.05969545953</c:v>
                </c:pt>
                <c:pt idx="174">
                  <c:v>3684.05969545953</c:v>
                </c:pt>
                <c:pt idx="175">
                  <c:v>3684.05969545953</c:v>
                </c:pt>
                <c:pt idx="176">
                  <c:v>3684.05969545953</c:v>
                </c:pt>
                <c:pt idx="177">
                  <c:v>3684.05969545953</c:v>
                </c:pt>
                <c:pt idx="178">
                  <c:v>3684.05969545953</c:v>
                </c:pt>
                <c:pt idx="179">
                  <c:v>3684.05969545953</c:v>
                </c:pt>
                <c:pt idx="180">
                  <c:v>3684.05969545953</c:v>
                </c:pt>
                <c:pt idx="181">
                  <c:v>3684.05969545953</c:v>
                </c:pt>
                <c:pt idx="182">
                  <c:v>3684.05969545953</c:v>
                </c:pt>
                <c:pt idx="183">
                  <c:v>3684.05969545953</c:v>
                </c:pt>
                <c:pt idx="184">
                  <c:v>3684.05969545953</c:v>
                </c:pt>
                <c:pt idx="185">
                  <c:v>3684.05969545953</c:v>
                </c:pt>
                <c:pt idx="186">
                  <c:v>3684.05969545953</c:v>
                </c:pt>
                <c:pt idx="187">
                  <c:v>3684.05969545953</c:v>
                </c:pt>
                <c:pt idx="188">
                  <c:v>3684.05969545953</c:v>
                </c:pt>
                <c:pt idx="189">
                  <c:v>3684.05969545953</c:v>
                </c:pt>
                <c:pt idx="190">
                  <c:v>3684.05969545953</c:v>
                </c:pt>
                <c:pt idx="191">
                  <c:v>3684.05969545953</c:v>
                </c:pt>
                <c:pt idx="192">
                  <c:v>3684.05969545953</c:v>
                </c:pt>
                <c:pt idx="193">
                  <c:v>3684.05969545953</c:v>
                </c:pt>
                <c:pt idx="194">
                  <c:v>3684.05969545953</c:v>
                </c:pt>
                <c:pt idx="195">
                  <c:v>3684.05969545953</c:v>
                </c:pt>
                <c:pt idx="196">
                  <c:v>3684.05969545953</c:v>
                </c:pt>
                <c:pt idx="197">
                  <c:v>3684.05969545953</c:v>
                </c:pt>
                <c:pt idx="198">
                  <c:v>3684.05969545953</c:v>
                </c:pt>
                <c:pt idx="199">
                  <c:v>3684.05969545953</c:v>
                </c:pt>
                <c:pt idx="200">
                  <c:v>3684.05969545953</c:v>
                </c:pt>
                <c:pt idx="201">
                  <c:v>3684.05969545953</c:v>
                </c:pt>
                <c:pt idx="202">
                  <c:v>3684.05969545953</c:v>
                </c:pt>
                <c:pt idx="203">
                  <c:v>3684.05969545953</c:v>
                </c:pt>
                <c:pt idx="204">
                  <c:v>3684.05969545953</c:v>
                </c:pt>
                <c:pt idx="205">
                  <c:v>3684.05969545953</c:v>
                </c:pt>
                <c:pt idx="206">
                  <c:v>3684.05969545953</c:v>
                </c:pt>
                <c:pt idx="207">
                  <c:v>3684.05969545953</c:v>
                </c:pt>
                <c:pt idx="208">
                  <c:v>3684.05969545953</c:v>
                </c:pt>
                <c:pt idx="209">
                  <c:v>3684.05969545953</c:v>
                </c:pt>
                <c:pt idx="210">
                  <c:v>3684.05969545953</c:v>
                </c:pt>
                <c:pt idx="211">
                  <c:v>3684.05969545953</c:v>
                </c:pt>
                <c:pt idx="212">
                  <c:v>3684.05969545953</c:v>
                </c:pt>
                <c:pt idx="213">
                  <c:v>3684.05969545953</c:v>
                </c:pt>
                <c:pt idx="214">
                  <c:v>3684.05969545953</c:v>
                </c:pt>
                <c:pt idx="215">
                  <c:v>3684.05969545953</c:v>
                </c:pt>
                <c:pt idx="216">
                  <c:v>3684.05969545953</c:v>
                </c:pt>
                <c:pt idx="217">
                  <c:v>3684.05969545953</c:v>
                </c:pt>
                <c:pt idx="218">
                  <c:v>3684.05969545953</c:v>
                </c:pt>
                <c:pt idx="219">
                  <c:v>3684.05969545953</c:v>
                </c:pt>
                <c:pt idx="220">
                  <c:v>3684.05969545953</c:v>
                </c:pt>
                <c:pt idx="221">
                  <c:v>3684.05969545953</c:v>
                </c:pt>
                <c:pt idx="222">
                  <c:v>3684.05969545953</c:v>
                </c:pt>
                <c:pt idx="223">
                  <c:v>3684.05969545953</c:v>
                </c:pt>
                <c:pt idx="224">
                  <c:v>3684.05969545953</c:v>
                </c:pt>
                <c:pt idx="225">
                  <c:v>3684.05969545953</c:v>
                </c:pt>
                <c:pt idx="226">
                  <c:v>3684.05969545953</c:v>
                </c:pt>
                <c:pt idx="227">
                  <c:v>3684.05969545953</c:v>
                </c:pt>
                <c:pt idx="228">
                  <c:v>3684.05969545953</c:v>
                </c:pt>
                <c:pt idx="229">
                  <c:v>3684.05969545953</c:v>
                </c:pt>
                <c:pt idx="230">
                  <c:v>3684.05969545953</c:v>
                </c:pt>
                <c:pt idx="231">
                  <c:v>3684.05969545953</c:v>
                </c:pt>
                <c:pt idx="232">
                  <c:v>3684.05969545953</c:v>
                </c:pt>
                <c:pt idx="233">
                  <c:v>3684.05969545953</c:v>
                </c:pt>
                <c:pt idx="234">
                  <c:v>3684.05969545953</c:v>
                </c:pt>
                <c:pt idx="235">
                  <c:v>3684.05969545953</c:v>
                </c:pt>
                <c:pt idx="236">
                  <c:v>3684.05969545953</c:v>
                </c:pt>
                <c:pt idx="237">
                  <c:v>3684.05969545953</c:v>
                </c:pt>
                <c:pt idx="238">
                  <c:v>3684.05969545953</c:v>
                </c:pt>
                <c:pt idx="239">
                  <c:v>3684.05969545953</c:v>
                </c:pt>
                <c:pt idx="240">
                  <c:v>3684.05969545953</c:v>
                </c:pt>
                <c:pt idx="241">
                  <c:v>3684.05969545953</c:v>
                </c:pt>
                <c:pt idx="242">
                  <c:v>3684.05969545953</c:v>
                </c:pt>
                <c:pt idx="243">
                  <c:v>3684.05969545953</c:v>
                </c:pt>
                <c:pt idx="244">
                  <c:v>3684.05969545953</c:v>
                </c:pt>
                <c:pt idx="245">
                  <c:v>3684.05969545953</c:v>
                </c:pt>
                <c:pt idx="246">
                  <c:v>3684.05969545953</c:v>
                </c:pt>
                <c:pt idx="247">
                  <c:v>3684.05969545953</c:v>
                </c:pt>
                <c:pt idx="248">
                  <c:v>3684.05969545953</c:v>
                </c:pt>
                <c:pt idx="249">
                  <c:v>3684.05969545953</c:v>
                </c:pt>
                <c:pt idx="250">
                  <c:v>3684.05969545953</c:v>
                </c:pt>
                <c:pt idx="251">
                  <c:v>3684.05969545953</c:v>
                </c:pt>
                <c:pt idx="252">
                  <c:v>3684.05969545953</c:v>
                </c:pt>
                <c:pt idx="253">
                  <c:v>3684.05969545953</c:v>
                </c:pt>
                <c:pt idx="254">
                  <c:v>3684.05969545953</c:v>
                </c:pt>
                <c:pt idx="255">
                  <c:v>3684.05969545953</c:v>
                </c:pt>
                <c:pt idx="256">
                  <c:v>3684.05969545953</c:v>
                </c:pt>
                <c:pt idx="257">
                  <c:v>3684.05969545953</c:v>
                </c:pt>
                <c:pt idx="258">
                  <c:v>3684.05969545953</c:v>
                </c:pt>
                <c:pt idx="259">
                  <c:v>3684.05969545953</c:v>
                </c:pt>
                <c:pt idx="260">
                  <c:v>3684.05969545953</c:v>
                </c:pt>
                <c:pt idx="261">
                  <c:v>3684.05969545953</c:v>
                </c:pt>
                <c:pt idx="262">
                  <c:v>3684.05969545953</c:v>
                </c:pt>
                <c:pt idx="263">
                  <c:v>3684.05969545953</c:v>
                </c:pt>
                <c:pt idx="264">
                  <c:v>3684.05969545953</c:v>
                </c:pt>
                <c:pt idx="265">
                  <c:v>3684.05969545953</c:v>
                </c:pt>
                <c:pt idx="266">
                  <c:v>3684.05969545953</c:v>
                </c:pt>
                <c:pt idx="267">
                  <c:v>3684.05969545953</c:v>
                </c:pt>
                <c:pt idx="268">
                  <c:v>3684.05969545953</c:v>
                </c:pt>
                <c:pt idx="269">
                  <c:v>3684.05969545953</c:v>
                </c:pt>
                <c:pt idx="270">
                  <c:v>3684.05969545953</c:v>
                </c:pt>
                <c:pt idx="271">
                  <c:v>3684.05969545953</c:v>
                </c:pt>
                <c:pt idx="272">
                  <c:v>3684.05969545953</c:v>
                </c:pt>
                <c:pt idx="273">
                  <c:v>3684.05969545953</c:v>
                </c:pt>
                <c:pt idx="274">
                  <c:v>3684.05969545953</c:v>
                </c:pt>
                <c:pt idx="275">
                  <c:v>3684.05969545953</c:v>
                </c:pt>
                <c:pt idx="276">
                  <c:v>3684.05969545953</c:v>
                </c:pt>
                <c:pt idx="277">
                  <c:v>3684.05969545953</c:v>
                </c:pt>
                <c:pt idx="278">
                  <c:v>3684.05969545953</c:v>
                </c:pt>
                <c:pt idx="279">
                  <c:v>3684.05969545953</c:v>
                </c:pt>
                <c:pt idx="280">
                  <c:v>3684.05969545953</c:v>
                </c:pt>
                <c:pt idx="281">
                  <c:v>3684.05969545953</c:v>
                </c:pt>
                <c:pt idx="282">
                  <c:v>3684.05969545953</c:v>
                </c:pt>
                <c:pt idx="283">
                  <c:v>3684.05969545953</c:v>
                </c:pt>
                <c:pt idx="284">
                  <c:v>3684.05969545953</c:v>
                </c:pt>
                <c:pt idx="285">
                  <c:v>3684.05969545953</c:v>
                </c:pt>
                <c:pt idx="286">
                  <c:v>3684.05969545953</c:v>
                </c:pt>
                <c:pt idx="287">
                  <c:v>3684.05969545953</c:v>
                </c:pt>
                <c:pt idx="288">
                  <c:v>3684.05969545953</c:v>
                </c:pt>
                <c:pt idx="289">
                  <c:v>3684.05969545953</c:v>
                </c:pt>
                <c:pt idx="290">
                  <c:v>3684.05969545953</c:v>
                </c:pt>
                <c:pt idx="291">
                  <c:v>3684.05969545953</c:v>
                </c:pt>
                <c:pt idx="292">
                  <c:v>3684.05969545953</c:v>
                </c:pt>
                <c:pt idx="293">
                  <c:v>3684.05969545953</c:v>
                </c:pt>
                <c:pt idx="294">
                  <c:v>3684.05969545953</c:v>
                </c:pt>
                <c:pt idx="295">
                  <c:v>3684.05969545953</c:v>
                </c:pt>
                <c:pt idx="296">
                  <c:v>3684.05969545953</c:v>
                </c:pt>
                <c:pt idx="297">
                  <c:v>3684.05969545953</c:v>
                </c:pt>
                <c:pt idx="298">
                  <c:v>3684.05969545953</c:v>
                </c:pt>
                <c:pt idx="299">
                  <c:v>3684.05969545953</c:v>
                </c:pt>
                <c:pt idx="300">
                  <c:v>3684.05969545953</c:v>
                </c:pt>
                <c:pt idx="301">
                  <c:v>3684.05969545953</c:v>
                </c:pt>
                <c:pt idx="302">
                  <c:v>3684.05969545953</c:v>
                </c:pt>
                <c:pt idx="303">
                  <c:v>3684.05969545953</c:v>
                </c:pt>
                <c:pt idx="304">
                  <c:v>3684.05969545953</c:v>
                </c:pt>
                <c:pt idx="305">
                  <c:v>3684.05969545953</c:v>
                </c:pt>
                <c:pt idx="306">
                  <c:v>3684.05969545953</c:v>
                </c:pt>
                <c:pt idx="307">
                  <c:v>3684.05969545953</c:v>
                </c:pt>
                <c:pt idx="308">
                  <c:v>3684.05969545953</c:v>
                </c:pt>
                <c:pt idx="309">
                  <c:v>3684.05969545953</c:v>
                </c:pt>
                <c:pt idx="310">
                  <c:v>3684.05969545953</c:v>
                </c:pt>
                <c:pt idx="311">
                  <c:v>3684.05969545953</c:v>
                </c:pt>
                <c:pt idx="312">
                  <c:v>3684.05969545953</c:v>
                </c:pt>
                <c:pt idx="313">
                  <c:v>3684.05969545953</c:v>
                </c:pt>
                <c:pt idx="314">
                  <c:v>3684.05969545953</c:v>
                </c:pt>
                <c:pt idx="315">
                  <c:v>3684.05969545953</c:v>
                </c:pt>
                <c:pt idx="316">
                  <c:v>3684.05969545953</c:v>
                </c:pt>
                <c:pt idx="317">
                  <c:v>3684.05969545953</c:v>
                </c:pt>
                <c:pt idx="318">
                  <c:v>3684.05969545953</c:v>
                </c:pt>
                <c:pt idx="319">
                  <c:v>3684.05969545953</c:v>
                </c:pt>
                <c:pt idx="320">
                  <c:v>3684.05969545953</c:v>
                </c:pt>
                <c:pt idx="321">
                  <c:v>3684.05969545953</c:v>
                </c:pt>
                <c:pt idx="322">
                  <c:v>3684.05969545953</c:v>
                </c:pt>
                <c:pt idx="323">
                  <c:v>3684.05969545953</c:v>
                </c:pt>
                <c:pt idx="324">
                  <c:v>3684.05969545953</c:v>
                </c:pt>
                <c:pt idx="325">
                  <c:v>3684.05969545953</c:v>
                </c:pt>
                <c:pt idx="326">
                  <c:v>3684.05969545953</c:v>
                </c:pt>
                <c:pt idx="327">
                  <c:v>3684.05969545953</c:v>
                </c:pt>
                <c:pt idx="328">
                  <c:v>3684.05969545953</c:v>
                </c:pt>
                <c:pt idx="329">
                  <c:v>3684.05969545953</c:v>
                </c:pt>
                <c:pt idx="330">
                  <c:v>3684.05969545953</c:v>
                </c:pt>
                <c:pt idx="331">
                  <c:v>3684.05969545953</c:v>
                </c:pt>
                <c:pt idx="332">
                  <c:v>3684.05969545953</c:v>
                </c:pt>
                <c:pt idx="333">
                  <c:v>3684.05969545953</c:v>
                </c:pt>
                <c:pt idx="334">
                  <c:v>3684.05969545953</c:v>
                </c:pt>
                <c:pt idx="335">
                  <c:v>3684.05969545953</c:v>
                </c:pt>
                <c:pt idx="336">
                  <c:v>3684.05969545953</c:v>
                </c:pt>
                <c:pt idx="337">
                  <c:v>3684.05969545953</c:v>
                </c:pt>
                <c:pt idx="338">
                  <c:v>3684.05969545953</c:v>
                </c:pt>
                <c:pt idx="339">
                  <c:v>3684.05969545953</c:v>
                </c:pt>
                <c:pt idx="340">
                  <c:v>3684.05969545953</c:v>
                </c:pt>
                <c:pt idx="341">
                  <c:v>3684.05969545953</c:v>
                </c:pt>
                <c:pt idx="342">
                  <c:v>3684.05969545953</c:v>
                </c:pt>
                <c:pt idx="343">
                  <c:v>3684.05969545953</c:v>
                </c:pt>
                <c:pt idx="344">
                  <c:v>3684.05969545953</c:v>
                </c:pt>
                <c:pt idx="345">
                  <c:v>3684.05969545953</c:v>
                </c:pt>
                <c:pt idx="346">
                  <c:v>3684.05969545953</c:v>
                </c:pt>
                <c:pt idx="347">
                  <c:v>3684.05969545953</c:v>
                </c:pt>
                <c:pt idx="348">
                  <c:v>3684.05969545953</c:v>
                </c:pt>
                <c:pt idx="349">
                  <c:v>3684.05969545953</c:v>
                </c:pt>
                <c:pt idx="350">
                  <c:v>3684.05969545953</c:v>
                </c:pt>
                <c:pt idx="351">
                  <c:v>3684.05969545953</c:v>
                </c:pt>
                <c:pt idx="352">
                  <c:v>3684.05969545953</c:v>
                </c:pt>
                <c:pt idx="353">
                  <c:v>3684.05969545953</c:v>
                </c:pt>
                <c:pt idx="354">
                  <c:v>3684.05969545953</c:v>
                </c:pt>
                <c:pt idx="355">
                  <c:v>3684.05969545953</c:v>
                </c:pt>
                <c:pt idx="356">
                  <c:v>3684.05969545953</c:v>
                </c:pt>
                <c:pt idx="357">
                  <c:v>3684.05969545953</c:v>
                </c:pt>
                <c:pt idx="358">
                  <c:v>3684.05969545953</c:v>
                </c:pt>
                <c:pt idx="359">
                  <c:v>3684.05969545953</c:v>
                </c:pt>
                <c:pt idx="360">
                  <c:v>3684.05969545953</c:v>
                </c:pt>
                <c:pt idx="361">
                  <c:v>3684.05969545953</c:v>
                </c:pt>
                <c:pt idx="362">
                  <c:v>3684.05969545953</c:v>
                </c:pt>
                <c:pt idx="363">
                  <c:v>3684.05969545953</c:v>
                </c:pt>
                <c:pt idx="364">
                  <c:v>3684.05969545953</c:v>
                </c:pt>
                <c:pt idx="365">
                  <c:v>3684.05969545953</c:v>
                </c:pt>
                <c:pt idx="366">
                  <c:v>3684.05969545953</c:v>
                </c:pt>
                <c:pt idx="367">
                  <c:v>3684.05969545953</c:v>
                </c:pt>
                <c:pt idx="368">
                  <c:v>3684.05969545953</c:v>
                </c:pt>
                <c:pt idx="369">
                  <c:v>3684.05969545953</c:v>
                </c:pt>
                <c:pt idx="370">
                  <c:v>3684.05969545953</c:v>
                </c:pt>
                <c:pt idx="371">
                  <c:v>3684.05969545953</c:v>
                </c:pt>
                <c:pt idx="372">
                  <c:v>3684.05969545953</c:v>
                </c:pt>
                <c:pt idx="373">
                  <c:v>3684.05969545953</c:v>
                </c:pt>
                <c:pt idx="374">
                  <c:v>3684.05969545953</c:v>
                </c:pt>
                <c:pt idx="375">
                  <c:v>3684.05969545953</c:v>
                </c:pt>
                <c:pt idx="376">
                  <c:v>3684.05969545953</c:v>
                </c:pt>
                <c:pt idx="377">
                  <c:v>3684.05969545953</c:v>
                </c:pt>
                <c:pt idx="378">
                  <c:v>3684.05969545953</c:v>
                </c:pt>
                <c:pt idx="379">
                  <c:v>3684.05969545953</c:v>
                </c:pt>
                <c:pt idx="380">
                  <c:v>3684.05969545953</c:v>
                </c:pt>
                <c:pt idx="381">
                  <c:v>3684.05969545953</c:v>
                </c:pt>
                <c:pt idx="382">
                  <c:v>3684.05969545953</c:v>
                </c:pt>
                <c:pt idx="383">
                  <c:v>3684.05969545953</c:v>
                </c:pt>
                <c:pt idx="384">
                  <c:v>3684.05969545953</c:v>
                </c:pt>
                <c:pt idx="385">
                  <c:v>3684.05969545953</c:v>
                </c:pt>
                <c:pt idx="386">
                  <c:v>3684.05969545953</c:v>
                </c:pt>
                <c:pt idx="387">
                  <c:v>3684.05969545953</c:v>
                </c:pt>
                <c:pt idx="388">
                  <c:v>3684.05969545953</c:v>
                </c:pt>
                <c:pt idx="389">
                  <c:v>3684.05969545953</c:v>
                </c:pt>
                <c:pt idx="390">
                  <c:v>3684.05969545953</c:v>
                </c:pt>
                <c:pt idx="391">
                  <c:v>3684.05969545953</c:v>
                </c:pt>
                <c:pt idx="392">
                  <c:v>3684.05969545953</c:v>
                </c:pt>
                <c:pt idx="393">
                  <c:v>3684.05969545953</c:v>
                </c:pt>
                <c:pt idx="394">
                  <c:v>3684.05969545953</c:v>
                </c:pt>
                <c:pt idx="395">
                  <c:v>3684.05969545953</c:v>
                </c:pt>
                <c:pt idx="396">
                  <c:v>3684.05969545953</c:v>
                </c:pt>
                <c:pt idx="397">
                  <c:v>3684.05969545953</c:v>
                </c:pt>
                <c:pt idx="398">
                  <c:v>3684.05969545953</c:v>
                </c:pt>
                <c:pt idx="399">
                  <c:v>3684.05969545953</c:v>
                </c:pt>
                <c:pt idx="400">
                  <c:v>3684.05969545953</c:v>
                </c:pt>
                <c:pt idx="401">
                  <c:v>3684.05969545953</c:v>
                </c:pt>
                <c:pt idx="402">
                  <c:v>3684.05969545953</c:v>
                </c:pt>
                <c:pt idx="403">
                  <c:v>3684.05969545953</c:v>
                </c:pt>
                <c:pt idx="404">
                  <c:v>3684.05969545953</c:v>
                </c:pt>
                <c:pt idx="405">
                  <c:v>3684.05969545953</c:v>
                </c:pt>
                <c:pt idx="406">
                  <c:v>3684.05969545953</c:v>
                </c:pt>
                <c:pt idx="407">
                  <c:v>3684.05969545953</c:v>
                </c:pt>
                <c:pt idx="408">
                  <c:v>3684.05969545953</c:v>
                </c:pt>
                <c:pt idx="409">
                  <c:v>3684.05969545953</c:v>
                </c:pt>
                <c:pt idx="410">
                  <c:v>3684.05969545953</c:v>
                </c:pt>
                <c:pt idx="411">
                  <c:v>3684.05969545953</c:v>
                </c:pt>
                <c:pt idx="412">
                  <c:v>3684.05969545953</c:v>
                </c:pt>
                <c:pt idx="413">
                  <c:v>3684.05969545953</c:v>
                </c:pt>
                <c:pt idx="414">
                  <c:v>3684.05969545953</c:v>
                </c:pt>
                <c:pt idx="415">
                  <c:v>3684.05969545953</c:v>
                </c:pt>
                <c:pt idx="416">
                  <c:v>3684.05969545953</c:v>
                </c:pt>
                <c:pt idx="417">
                  <c:v>3684.05969545953</c:v>
                </c:pt>
                <c:pt idx="418">
                  <c:v>3684.05969545953</c:v>
                </c:pt>
                <c:pt idx="419">
                  <c:v>3684.05969545953</c:v>
                </c:pt>
                <c:pt idx="420">
                  <c:v>3684.05969545953</c:v>
                </c:pt>
                <c:pt idx="421">
                  <c:v>3684.05969545953</c:v>
                </c:pt>
                <c:pt idx="422">
                  <c:v>3684.05969545953</c:v>
                </c:pt>
                <c:pt idx="423">
                  <c:v>3684.05969545953</c:v>
                </c:pt>
                <c:pt idx="424">
                  <c:v>3684.05969545953</c:v>
                </c:pt>
                <c:pt idx="425">
                  <c:v>3684.05969545953</c:v>
                </c:pt>
                <c:pt idx="426">
                  <c:v>3684.05969545953</c:v>
                </c:pt>
                <c:pt idx="427">
                  <c:v>3684.05969545953</c:v>
                </c:pt>
                <c:pt idx="428">
                  <c:v>3684.05969545953</c:v>
                </c:pt>
                <c:pt idx="429">
                  <c:v>3684.05969545953</c:v>
                </c:pt>
                <c:pt idx="430">
                  <c:v>3684.05969545953</c:v>
                </c:pt>
                <c:pt idx="431">
                  <c:v>3684.05969545953</c:v>
                </c:pt>
                <c:pt idx="432">
                  <c:v>3684.05969545953</c:v>
                </c:pt>
                <c:pt idx="433">
                  <c:v>3684.05969545953</c:v>
                </c:pt>
                <c:pt idx="434">
                  <c:v>3684.05969545953</c:v>
                </c:pt>
                <c:pt idx="435">
                  <c:v>3684.05969545953</c:v>
                </c:pt>
                <c:pt idx="436">
                  <c:v>3684.05969545953</c:v>
                </c:pt>
                <c:pt idx="437">
                  <c:v>3684.05969545953</c:v>
                </c:pt>
                <c:pt idx="438">
                  <c:v>3684.05969545953</c:v>
                </c:pt>
                <c:pt idx="439">
                  <c:v>3684.05969545953</c:v>
                </c:pt>
                <c:pt idx="440">
                  <c:v>3684.05969545953</c:v>
                </c:pt>
                <c:pt idx="441">
                  <c:v>3684.05969545953</c:v>
                </c:pt>
                <c:pt idx="442">
                  <c:v>3684.05969545953</c:v>
                </c:pt>
                <c:pt idx="443">
                  <c:v>3684.05969545953</c:v>
                </c:pt>
                <c:pt idx="444">
                  <c:v>3684.05969545953</c:v>
                </c:pt>
                <c:pt idx="445">
                  <c:v>3684.05969545953</c:v>
                </c:pt>
                <c:pt idx="446">
                  <c:v>3684.05969545953</c:v>
                </c:pt>
                <c:pt idx="447">
                  <c:v>3684.05969545953</c:v>
                </c:pt>
                <c:pt idx="448">
                  <c:v>3684.05969545953</c:v>
                </c:pt>
                <c:pt idx="449">
                  <c:v>3684.05969545953</c:v>
                </c:pt>
                <c:pt idx="450">
                  <c:v>3684.05969545953</c:v>
                </c:pt>
                <c:pt idx="451">
                  <c:v>3684.05969545953</c:v>
                </c:pt>
                <c:pt idx="452">
                  <c:v>3684.05969545953</c:v>
                </c:pt>
                <c:pt idx="453">
                  <c:v>3684.05969545953</c:v>
                </c:pt>
                <c:pt idx="454">
                  <c:v>3684.05969545953</c:v>
                </c:pt>
                <c:pt idx="455">
                  <c:v>3684.05969545953</c:v>
                </c:pt>
                <c:pt idx="456">
                  <c:v>3684.05969545953</c:v>
                </c:pt>
                <c:pt idx="457">
                  <c:v>3684.05969545953</c:v>
                </c:pt>
                <c:pt idx="458">
                  <c:v>3684.05969545953</c:v>
                </c:pt>
                <c:pt idx="459">
                  <c:v>3684.05969545953</c:v>
                </c:pt>
                <c:pt idx="460">
                  <c:v>3684.05969545953</c:v>
                </c:pt>
                <c:pt idx="461">
                  <c:v>3684.05969545953</c:v>
                </c:pt>
                <c:pt idx="462">
                  <c:v>3684.05969545953</c:v>
                </c:pt>
                <c:pt idx="463">
                  <c:v>3684.05969545953</c:v>
                </c:pt>
                <c:pt idx="464">
                  <c:v>3684.05969545953</c:v>
                </c:pt>
                <c:pt idx="465">
                  <c:v>3684.05969545953</c:v>
                </c:pt>
                <c:pt idx="466">
                  <c:v>3684.05969545953</c:v>
                </c:pt>
                <c:pt idx="467">
                  <c:v>3684.05969545953</c:v>
                </c:pt>
                <c:pt idx="468">
                  <c:v>3684.05969545953</c:v>
                </c:pt>
                <c:pt idx="469">
                  <c:v>3684.05969545953</c:v>
                </c:pt>
                <c:pt idx="470">
                  <c:v>3684.05969545953</c:v>
                </c:pt>
                <c:pt idx="471">
                  <c:v>3684.05969545953</c:v>
                </c:pt>
                <c:pt idx="472">
                  <c:v>3684.05969545953</c:v>
                </c:pt>
                <c:pt idx="473">
                  <c:v>3684.05969545953</c:v>
                </c:pt>
                <c:pt idx="474">
                  <c:v>3684.05969545953</c:v>
                </c:pt>
                <c:pt idx="475">
                  <c:v>3684.05969545953</c:v>
                </c:pt>
                <c:pt idx="476">
                  <c:v>3684.05969545953</c:v>
                </c:pt>
                <c:pt idx="477">
                  <c:v>3684.05969545953</c:v>
                </c:pt>
                <c:pt idx="478">
                  <c:v>3684.05969545953</c:v>
                </c:pt>
                <c:pt idx="479">
                  <c:v>3684.05969545953</c:v>
                </c:pt>
                <c:pt idx="480">
                  <c:v>3684.05969545953</c:v>
                </c:pt>
                <c:pt idx="481">
                  <c:v>3684.05969545953</c:v>
                </c:pt>
                <c:pt idx="482">
                  <c:v>3684.05969545953</c:v>
                </c:pt>
                <c:pt idx="483">
                  <c:v>3684.05969545953</c:v>
                </c:pt>
                <c:pt idx="484">
                  <c:v>3684.05969545953</c:v>
                </c:pt>
                <c:pt idx="485">
                  <c:v>3684.05969545953</c:v>
                </c:pt>
                <c:pt idx="486">
                  <c:v>3684.05969545953</c:v>
                </c:pt>
                <c:pt idx="487">
                  <c:v>3684.05969545953</c:v>
                </c:pt>
                <c:pt idx="488">
                  <c:v>3684.05969545953</c:v>
                </c:pt>
                <c:pt idx="489">
                  <c:v>3684.05969545953</c:v>
                </c:pt>
                <c:pt idx="490">
                  <c:v>3684.05969545953</c:v>
                </c:pt>
                <c:pt idx="491">
                  <c:v>3684.05969545953</c:v>
                </c:pt>
                <c:pt idx="492">
                  <c:v>3684.05969545953</c:v>
                </c:pt>
                <c:pt idx="493">
                  <c:v>3684.05969545953</c:v>
                </c:pt>
                <c:pt idx="494">
                  <c:v>3684.05969545953</c:v>
                </c:pt>
                <c:pt idx="495">
                  <c:v>3684.05969545953</c:v>
                </c:pt>
                <c:pt idx="496">
                  <c:v>3684.05969545953</c:v>
                </c:pt>
                <c:pt idx="497">
                  <c:v>3684.05969545953</c:v>
                </c:pt>
                <c:pt idx="498">
                  <c:v>3684.05969545953</c:v>
                </c:pt>
                <c:pt idx="499">
                  <c:v>3684.05969545953</c:v>
                </c:pt>
                <c:pt idx="500">
                  <c:v>3684.05969545953</c:v>
                </c:pt>
                <c:pt idx="501">
                  <c:v>3684.05969545953</c:v>
                </c:pt>
                <c:pt idx="502">
                  <c:v>3684.05969545953</c:v>
                </c:pt>
                <c:pt idx="503">
                  <c:v>3684.05969545953</c:v>
                </c:pt>
                <c:pt idx="504">
                  <c:v>3684.05969545953</c:v>
                </c:pt>
                <c:pt idx="505">
                  <c:v>3684.05969545953</c:v>
                </c:pt>
                <c:pt idx="506">
                  <c:v>3684.05969545953</c:v>
                </c:pt>
                <c:pt idx="507">
                  <c:v>3684.05969545953</c:v>
                </c:pt>
                <c:pt idx="508">
                  <c:v>3684.05969545953</c:v>
                </c:pt>
                <c:pt idx="509">
                  <c:v>3684.05969545953</c:v>
                </c:pt>
                <c:pt idx="510">
                  <c:v>3684.05969545953</c:v>
                </c:pt>
                <c:pt idx="511">
                  <c:v>3684.05969545953</c:v>
                </c:pt>
                <c:pt idx="512">
                  <c:v>3684.05969545953</c:v>
                </c:pt>
                <c:pt idx="513">
                  <c:v>3684.05969545953</c:v>
                </c:pt>
                <c:pt idx="514">
                  <c:v>3684.05969545953</c:v>
                </c:pt>
                <c:pt idx="515">
                  <c:v>3684.05969545953</c:v>
                </c:pt>
                <c:pt idx="516">
                  <c:v>3684.05969545953</c:v>
                </c:pt>
                <c:pt idx="517">
                  <c:v>3684.05969545953</c:v>
                </c:pt>
                <c:pt idx="518">
                  <c:v>3684.05969545953</c:v>
                </c:pt>
                <c:pt idx="519">
                  <c:v>3684.05969545953</c:v>
                </c:pt>
                <c:pt idx="520">
                  <c:v>3684.05969545953</c:v>
                </c:pt>
                <c:pt idx="521">
                  <c:v>3684.05969545953</c:v>
                </c:pt>
                <c:pt idx="522">
                  <c:v>3684.05969545953</c:v>
                </c:pt>
                <c:pt idx="523">
                  <c:v>3684.05969545953</c:v>
                </c:pt>
                <c:pt idx="524">
                  <c:v>3684.05969545953</c:v>
                </c:pt>
                <c:pt idx="525">
                  <c:v>3684.05969545953</c:v>
                </c:pt>
                <c:pt idx="526">
                  <c:v>3684.05969545953</c:v>
                </c:pt>
                <c:pt idx="527">
                  <c:v>3684.05969545953</c:v>
                </c:pt>
                <c:pt idx="528">
                  <c:v>3684.05969545953</c:v>
                </c:pt>
                <c:pt idx="529">
                  <c:v>3684.05969545953</c:v>
                </c:pt>
                <c:pt idx="530">
                  <c:v>3684.05969545953</c:v>
                </c:pt>
                <c:pt idx="531">
                  <c:v>3684.05969545953</c:v>
                </c:pt>
                <c:pt idx="532">
                  <c:v>3684.05969545953</c:v>
                </c:pt>
                <c:pt idx="533">
                  <c:v>3684.05969545953</c:v>
                </c:pt>
                <c:pt idx="534">
                  <c:v>3684.05969545953</c:v>
                </c:pt>
                <c:pt idx="535">
                  <c:v>3684.05969545953</c:v>
                </c:pt>
                <c:pt idx="536">
                  <c:v>3684.05969545953</c:v>
                </c:pt>
                <c:pt idx="537">
                  <c:v>3684.05969545953</c:v>
                </c:pt>
                <c:pt idx="538">
                  <c:v>3684.05969545953</c:v>
                </c:pt>
                <c:pt idx="539">
                  <c:v>3684.05969545953</c:v>
                </c:pt>
                <c:pt idx="540">
                  <c:v>3684.05969545953</c:v>
                </c:pt>
                <c:pt idx="541">
                  <c:v>3684.05969545953</c:v>
                </c:pt>
                <c:pt idx="542">
                  <c:v>3684.05969545953</c:v>
                </c:pt>
                <c:pt idx="543">
                  <c:v>3684.05969545953</c:v>
                </c:pt>
                <c:pt idx="544">
                  <c:v>3684.05969545953</c:v>
                </c:pt>
                <c:pt idx="545">
                  <c:v>3684.05969545953</c:v>
                </c:pt>
                <c:pt idx="546">
                  <c:v>3684.05969545953</c:v>
                </c:pt>
                <c:pt idx="547">
                  <c:v>3684.05969545953</c:v>
                </c:pt>
                <c:pt idx="548">
                  <c:v>3684.05969545953</c:v>
                </c:pt>
                <c:pt idx="549">
                  <c:v>3684.05969545953</c:v>
                </c:pt>
                <c:pt idx="550">
                  <c:v>3684.05969545953</c:v>
                </c:pt>
                <c:pt idx="551">
                  <c:v>3684.05969545953</c:v>
                </c:pt>
                <c:pt idx="552">
                  <c:v>3684.05969545953</c:v>
                </c:pt>
                <c:pt idx="553">
                  <c:v>3684.05969545953</c:v>
                </c:pt>
                <c:pt idx="554">
                  <c:v>3684.05969545953</c:v>
                </c:pt>
                <c:pt idx="555">
                  <c:v>3684.05969545953</c:v>
                </c:pt>
                <c:pt idx="556">
                  <c:v>3684.05969545953</c:v>
                </c:pt>
                <c:pt idx="557">
                  <c:v>3684.05969545953</c:v>
                </c:pt>
                <c:pt idx="558">
                  <c:v>3684.05969545953</c:v>
                </c:pt>
                <c:pt idx="559">
                  <c:v>3684.05969545953</c:v>
                </c:pt>
                <c:pt idx="560">
                  <c:v>3684.05969545953</c:v>
                </c:pt>
                <c:pt idx="561">
                  <c:v>3684.05969545953</c:v>
                </c:pt>
                <c:pt idx="562">
                  <c:v>3684.05969545953</c:v>
                </c:pt>
                <c:pt idx="563">
                  <c:v>3684.05969545953</c:v>
                </c:pt>
                <c:pt idx="564">
                  <c:v>3684.05969545953</c:v>
                </c:pt>
                <c:pt idx="565">
                  <c:v>3684.05969545953</c:v>
                </c:pt>
                <c:pt idx="566">
                  <c:v>3684.05969545953</c:v>
                </c:pt>
                <c:pt idx="567">
                  <c:v>3684.05969545953</c:v>
                </c:pt>
                <c:pt idx="568">
                  <c:v>3684.05969545953</c:v>
                </c:pt>
                <c:pt idx="569">
                  <c:v>3684.05969545953</c:v>
                </c:pt>
                <c:pt idx="570">
                  <c:v>3684.05969545953</c:v>
                </c:pt>
                <c:pt idx="571">
                  <c:v>3684.05969545953</c:v>
                </c:pt>
                <c:pt idx="572">
                  <c:v>3684.05969545953</c:v>
                </c:pt>
                <c:pt idx="573">
                  <c:v>3684.05969545953</c:v>
                </c:pt>
                <c:pt idx="574">
                  <c:v>3684.05969545953</c:v>
                </c:pt>
                <c:pt idx="575">
                  <c:v>3684.05969545953</c:v>
                </c:pt>
                <c:pt idx="576">
                  <c:v>3684.05969545953</c:v>
                </c:pt>
                <c:pt idx="577">
                  <c:v>3684.05969545953</c:v>
                </c:pt>
                <c:pt idx="578">
                  <c:v>3684.05969545953</c:v>
                </c:pt>
                <c:pt idx="579">
                  <c:v>3684.05969545953</c:v>
                </c:pt>
                <c:pt idx="580">
                  <c:v>3684.05969545953</c:v>
                </c:pt>
                <c:pt idx="581">
                  <c:v>3684.05969545953</c:v>
                </c:pt>
                <c:pt idx="582">
                  <c:v>3684.05969545953</c:v>
                </c:pt>
                <c:pt idx="583">
                  <c:v>3684.05969545953</c:v>
                </c:pt>
                <c:pt idx="584">
                  <c:v>3684.05969545953</c:v>
                </c:pt>
                <c:pt idx="585">
                  <c:v>3684.05969545953</c:v>
                </c:pt>
                <c:pt idx="586">
                  <c:v>3684.05969545953</c:v>
                </c:pt>
                <c:pt idx="587">
                  <c:v>3684.05969545953</c:v>
                </c:pt>
                <c:pt idx="588">
                  <c:v>3684.05969545953</c:v>
                </c:pt>
                <c:pt idx="589">
                  <c:v>3684.05969545953</c:v>
                </c:pt>
                <c:pt idx="590">
                  <c:v>3684.05969545953</c:v>
                </c:pt>
                <c:pt idx="591">
                  <c:v>3684.05969545953</c:v>
                </c:pt>
                <c:pt idx="592">
                  <c:v>3684.05969545953</c:v>
                </c:pt>
                <c:pt idx="593">
                  <c:v>3684.05969545953</c:v>
                </c:pt>
                <c:pt idx="594">
                  <c:v>3684.05969545953</c:v>
                </c:pt>
                <c:pt idx="595">
                  <c:v>3684.05969545953</c:v>
                </c:pt>
                <c:pt idx="596">
                  <c:v>3684.05969545953</c:v>
                </c:pt>
                <c:pt idx="597">
                  <c:v>3684.05969545953</c:v>
                </c:pt>
                <c:pt idx="598">
                  <c:v>3684.05969545953</c:v>
                </c:pt>
                <c:pt idx="599">
                  <c:v>3684.05969545953</c:v>
                </c:pt>
                <c:pt idx="600">
                  <c:v>3684.05969545953</c:v>
                </c:pt>
                <c:pt idx="601">
                  <c:v>3684.05969545953</c:v>
                </c:pt>
                <c:pt idx="602">
                  <c:v>3684.05969545953</c:v>
                </c:pt>
                <c:pt idx="603">
                  <c:v>3684.05969545953</c:v>
                </c:pt>
                <c:pt idx="604">
                  <c:v>3684.05969545953</c:v>
                </c:pt>
                <c:pt idx="605">
                  <c:v>3684.05969545953</c:v>
                </c:pt>
                <c:pt idx="606">
                  <c:v>3684.05969545953</c:v>
                </c:pt>
                <c:pt idx="607">
                  <c:v>3684.05969545953</c:v>
                </c:pt>
                <c:pt idx="608">
                  <c:v>3684.05969545953</c:v>
                </c:pt>
                <c:pt idx="609">
                  <c:v>3684.05969545953</c:v>
                </c:pt>
                <c:pt idx="610">
                  <c:v>3684.05969545953</c:v>
                </c:pt>
                <c:pt idx="611">
                  <c:v>3684.05969545953</c:v>
                </c:pt>
                <c:pt idx="612">
                  <c:v>3684.05969545953</c:v>
                </c:pt>
                <c:pt idx="613">
                  <c:v>3684.05969545953</c:v>
                </c:pt>
                <c:pt idx="614">
                  <c:v>3684.05969545953</c:v>
                </c:pt>
                <c:pt idx="615">
                  <c:v>3684.05969545953</c:v>
                </c:pt>
                <c:pt idx="616">
                  <c:v>3684.05969545953</c:v>
                </c:pt>
                <c:pt idx="617">
                  <c:v>3684.05969545953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Trans!$C$2:$C$619</c:f>
              <c:numCache>
                <c:formatCode>General</c:formatCode>
                <c:ptCount val="618"/>
                <c:pt idx="0">
                  <c:v>3684.05969545953</c:v>
                </c:pt>
                <c:pt idx="1">
                  <c:v>3684.05969545953</c:v>
                </c:pt>
                <c:pt idx="2">
                  <c:v>3684.05969545953</c:v>
                </c:pt>
                <c:pt idx="3">
                  <c:v>3684.05969545953</c:v>
                </c:pt>
                <c:pt idx="4">
                  <c:v>3684.05969545953</c:v>
                </c:pt>
                <c:pt idx="5">
                  <c:v>3684.05969545953</c:v>
                </c:pt>
                <c:pt idx="6">
                  <c:v>3684.05969545953</c:v>
                </c:pt>
                <c:pt idx="7">
                  <c:v>3684.05969545953</c:v>
                </c:pt>
                <c:pt idx="8">
                  <c:v>3684.05969545953</c:v>
                </c:pt>
                <c:pt idx="9">
                  <c:v>3684.05969545953</c:v>
                </c:pt>
                <c:pt idx="10">
                  <c:v>3684.05969545953</c:v>
                </c:pt>
                <c:pt idx="11">
                  <c:v>3684.05969545953</c:v>
                </c:pt>
                <c:pt idx="12">
                  <c:v>3684.05969545953</c:v>
                </c:pt>
                <c:pt idx="13">
                  <c:v>3684.05969545953</c:v>
                </c:pt>
                <c:pt idx="14">
                  <c:v>3684.05969545953</c:v>
                </c:pt>
                <c:pt idx="15">
                  <c:v>3684.05969545953</c:v>
                </c:pt>
                <c:pt idx="16">
                  <c:v>3684.05969545953</c:v>
                </c:pt>
                <c:pt idx="17">
                  <c:v>3684.05969545953</c:v>
                </c:pt>
                <c:pt idx="18">
                  <c:v>3684.05969545953</c:v>
                </c:pt>
                <c:pt idx="19">
                  <c:v>3684.05969545953</c:v>
                </c:pt>
                <c:pt idx="20">
                  <c:v>3684.05969545953</c:v>
                </c:pt>
                <c:pt idx="21">
                  <c:v>3684.05969545953</c:v>
                </c:pt>
                <c:pt idx="22">
                  <c:v>3684.05969545953</c:v>
                </c:pt>
                <c:pt idx="23">
                  <c:v>3684.05969545953</c:v>
                </c:pt>
                <c:pt idx="24">
                  <c:v>3684.05969545953</c:v>
                </c:pt>
                <c:pt idx="25">
                  <c:v>3684.05969545953</c:v>
                </c:pt>
                <c:pt idx="26">
                  <c:v>3684.05969545953</c:v>
                </c:pt>
                <c:pt idx="27">
                  <c:v>3684.05969545953</c:v>
                </c:pt>
                <c:pt idx="28">
                  <c:v>3684.05969545953</c:v>
                </c:pt>
                <c:pt idx="29">
                  <c:v>3684.05969545953</c:v>
                </c:pt>
                <c:pt idx="30">
                  <c:v>3684.05969545953</c:v>
                </c:pt>
                <c:pt idx="31">
                  <c:v>3684.05969545953</c:v>
                </c:pt>
                <c:pt idx="32">
                  <c:v>3684.05969545953</c:v>
                </c:pt>
                <c:pt idx="33">
                  <c:v>3684.05969545953</c:v>
                </c:pt>
                <c:pt idx="34">
                  <c:v>3684.05969545953</c:v>
                </c:pt>
                <c:pt idx="35">
                  <c:v>3684.05969545953</c:v>
                </c:pt>
                <c:pt idx="36">
                  <c:v>3684.05969545953</c:v>
                </c:pt>
                <c:pt idx="37">
                  <c:v>3684.05969545953</c:v>
                </c:pt>
                <c:pt idx="38">
                  <c:v>3684.05969545953</c:v>
                </c:pt>
                <c:pt idx="39">
                  <c:v>3684.05969545953</c:v>
                </c:pt>
                <c:pt idx="40">
                  <c:v>3684.05969545953</c:v>
                </c:pt>
                <c:pt idx="41">
                  <c:v>3684.05969545953</c:v>
                </c:pt>
                <c:pt idx="42">
                  <c:v>3684.05969545953</c:v>
                </c:pt>
                <c:pt idx="43">
                  <c:v>3684.05969545953</c:v>
                </c:pt>
                <c:pt idx="44">
                  <c:v>3684.05969545953</c:v>
                </c:pt>
                <c:pt idx="45">
                  <c:v>3684.05969545953</c:v>
                </c:pt>
                <c:pt idx="46">
                  <c:v>3684.05969545953</c:v>
                </c:pt>
                <c:pt idx="47">
                  <c:v>3684.05969545953</c:v>
                </c:pt>
                <c:pt idx="48">
                  <c:v>3684.05969545953</c:v>
                </c:pt>
                <c:pt idx="49">
                  <c:v>3684.05969545953</c:v>
                </c:pt>
                <c:pt idx="50">
                  <c:v>3684.05969545953</c:v>
                </c:pt>
                <c:pt idx="51">
                  <c:v>3684.05969545953</c:v>
                </c:pt>
                <c:pt idx="52">
                  <c:v>3684.05969545953</c:v>
                </c:pt>
                <c:pt idx="53">
                  <c:v>3684.05969545953</c:v>
                </c:pt>
                <c:pt idx="54">
                  <c:v>3684.05969545953</c:v>
                </c:pt>
                <c:pt idx="55">
                  <c:v>3684.05969545953</c:v>
                </c:pt>
                <c:pt idx="56">
                  <c:v>3684.05969545953</c:v>
                </c:pt>
                <c:pt idx="57">
                  <c:v>3684.05969545953</c:v>
                </c:pt>
                <c:pt idx="58">
                  <c:v>3684.05969545953</c:v>
                </c:pt>
                <c:pt idx="59">
                  <c:v>3684.05969545953</c:v>
                </c:pt>
                <c:pt idx="60">
                  <c:v>3684.05969545953</c:v>
                </c:pt>
                <c:pt idx="61">
                  <c:v>3684.05969545953</c:v>
                </c:pt>
                <c:pt idx="62">
                  <c:v>3684.05969545953</c:v>
                </c:pt>
                <c:pt idx="63">
                  <c:v>3684.05969545953</c:v>
                </c:pt>
                <c:pt idx="64">
                  <c:v>3684.05969545953</c:v>
                </c:pt>
                <c:pt idx="65">
                  <c:v>3684.05969545953</c:v>
                </c:pt>
                <c:pt idx="66">
                  <c:v>3684.05969545953</c:v>
                </c:pt>
                <c:pt idx="67">
                  <c:v>3684.05969545953</c:v>
                </c:pt>
                <c:pt idx="68">
                  <c:v>3684.05969545953</c:v>
                </c:pt>
                <c:pt idx="69">
                  <c:v>3684.05969545953</c:v>
                </c:pt>
                <c:pt idx="70">
                  <c:v>3684.05969545953</c:v>
                </c:pt>
                <c:pt idx="71">
                  <c:v>3684.05969545953</c:v>
                </c:pt>
                <c:pt idx="72">
                  <c:v>3684.05969545953</c:v>
                </c:pt>
                <c:pt idx="73">
                  <c:v>3684.05969545953</c:v>
                </c:pt>
                <c:pt idx="74">
                  <c:v>3684.05969545953</c:v>
                </c:pt>
                <c:pt idx="75">
                  <c:v>3684.05969545953</c:v>
                </c:pt>
                <c:pt idx="76">
                  <c:v>3684.05969545953</c:v>
                </c:pt>
                <c:pt idx="77">
                  <c:v>3684.05969545953</c:v>
                </c:pt>
                <c:pt idx="78">
                  <c:v>3684.05969545953</c:v>
                </c:pt>
                <c:pt idx="79">
                  <c:v>3684.05969545953</c:v>
                </c:pt>
                <c:pt idx="80">
                  <c:v>3684.05969545953</c:v>
                </c:pt>
                <c:pt idx="81">
                  <c:v>3684.05969545953</c:v>
                </c:pt>
                <c:pt idx="82">
                  <c:v>3684.05969545953</c:v>
                </c:pt>
                <c:pt idx="83">
                  <c:v>3684.05969545953</c:v>
                </c:pt>
                <c:pt idx="84">
                  <c:v>3684.05969545953</c:v>
                </c:pt>
                <c:pt idx="85">
                  <c:v>3684.05969545953</c:v>
                </c:pt>
                <c:pt idx="86">
                  <c:v>3684.05969545953</c:v>
                </c:pt>
                <c:pt idx="87">
                  <c:v>3684.05969545953</c:v>
                </c:pt>
                <c:pt idx="88">
                  <c:v>3684.05969545953</c:v>
                </c:pt>
                <c:pt idx="89">
                  <c:v>3684.05969545953</c:v>
                </c:pt>
                <c:pt idx="90">
                  <c:v>3684.05969545953</c:v>
                </c:pt>
                <c:pt idx="91">
                  <c:v>3684.05969545953</c:v>
                </c:pt>
                <c:pt idx="92">
                  <c:v>3684.05969545953</c:v>
                </c:pt>
                <c:pt idx="93">
                  <c:v>3684.05969545953</c:v>
                </c:pt>
                <c:pt idx="94">
                  <c:v>3684.05969545953</c:v>
                </c:pt>
                <c:pt idx="95">
                  <c:v>3684.05969545953</c:v>
                </c:pt>
                <c:pt idx="96">
                  <c:v>3684.05969545953</c:v>
                </c:pt>
                <c:pt idx="97">
                  <c:v>3684.05969545953</c:v>
                </c:pt>
                <c:pt idx="98">
                  <c:v>3684.05969545953</c:v>
                </c:pt>
                <c:pt idx="99">
                  <c:v>3684.05969545953</c:v>
                </c:pt>
                <c:pt idx="100">
                  <c:v>3684.05969545953</c:v>
                </c:pt>
                <c:pt idx="101">
                  <c:v>3684.05969545953</c:v>
                </c:pt>
                <c:pt idx="102">
                  <c:v>3684.05969545953</c:v>
                </c:pt>
                <c:pt idx="103">
                  <c:v>3684.05969545953</c:v>
                </c:pt>
                <c:pt idx="104">
                  <c:v>3684.05969545953</c:v>
                </c:pt>
                <c:pt idx="105">
                  <c:v>3684.05969545953</c:v>
                </c:pt>
                <c:pt idx="106">
                  <c:v>3684.05969545953</c:v>
                </c:pt>
                <c:pt idx="107">
                  <c:v>3684.05969545953</c:v>
                </c:pt>
                <c:pt idx="108">
                  <c:v>3684.05969545953</c:v>
                </c:pt>
                <c:pt idx="109">
                  <c:v>3684.05969545953</c:v>
                </c:pt>
                <c:pt idx="110">
                  <c:v>3684.05969545953</c:v>
                </c:pt>
                <c:pt idx="111">
                  <c:v>3684.05969545953</c:v>
                </c:pt>
                <c:pt idx="112">
                  <c:v>3684.05969545953</c:v>
                </c:pt>
                <c:pt idx="113">
                  <c:v>3684.05969545953</c:v>
                </c:pt>
                <c:pt idx="114">
                  <c:v>3684.05969545953</c:v>
                </c:pt>
                <c:pt idx="115">
                  <c:v>3684.05969545953</c:v>
                </c:pt>
                <c:pt idx="116">
                  <c:v>3684.05969545953</c:v>
                </c:pt>
                <c:pt idx="117">
                  <c:v>3684.05969545953</c:v>
                </c:pt>
                <c:pt idx="118">
                  <c:v>3684.05969545953</c:v>
                </c:pt>
                <c:pt idx="119">
                  <c:v>3684.05969545953</c:v>
                </c:pt>
                <c:pt idx="120">
                  <c:v>3684.05969545953</c:v>
                </c:pt>
                <c:pt idx="121">
                  <c:v>3684.05969545953</c:v>
                </c:pt>
                <c:pt idx="122">
                  <c:v>3684.05969545953</c:v>
                </c:pt>
                <c:pt idx="123">
                  <c:v>3684.05969545953</c:v>
                </c:pt>
                <c:pt idx="124">
                  <c:v>3684.05969545953</c:v>
                </c:pt>
                <c:pt idx="125">
                  <c:v>3684.05969545953</c:v>
                </c:pt>
                <c:pt idx="126">
                  <c:v>3684.05969545953</c:v>
                </c:pt>
                <c:pt idx="127">
                  <c:v>3684.05969545953</c:v>
                </c:pt>
                <c:pt idx="128">
                  <c:v>3684.05969545953</c:v>
                </c:pt>
                <c:pt idx="129">
                  <c:v>3684.05969545953</c:v>
                </c:pt>
                <c:pt idx="130">
                  <c:v>3684.05969545953</c:v>
                </c:pt>
                <c:pt idx="131">
                  <c:v>3684.05969545953</c:v>
                </c:pt>
                <c:pt idx="132">
                  <c:v>3684.05969545953</c:v>
                </c:pt>
                <c:pt idx="133">
                  <c:v>3684.05969545953</c:v>
                </c:pt>
                <c:pt idx="134">
                  <c:v>3684.05969545953</c:v>
                </c:pt>
                <c:pt idx="135">
                  <c:v>3684.05969545953</c:v>
                </c:pt>
                <c:pt idx="136">
                  <c:v>3684.05969545953</c:v>
                </c:pt>
                <c:pt idx="137">
                  <c:v>3684.05969545953</c:v>
                </c:pt>
                <c:pt idx="138">
                  <c:v>3684.05969545953</c:v>
                </c:pt>
                <c:pt idx="139">
                  <c:v>3684.05969545953</c:v>
                </c:pt>
                <c:pt idx="140">
                  <c:v>3684.05969545953</c:v>
                </c:pt>
                <c:pt idx="141">
                  <c:v>3684.05969545953</c:v>
                </c:pt>
                <c:pt idx="142">
                  <c:v>3684.05969545953</c:v>
                </c:pt>
                <c:pt idx="143">
                  <c:v>3684.05969545953</c:v>
                </c:pt>
                <c:pt idx="144">
                  <c:v>3684.05969545953</c:v>
                </c:pt>
                <c:pt idx="145">
                  <c:v>3684.05969545953</c:v>
                </c:pt>
                <c:pt idx="146">
                  <c:v>3684.05969545953</c:v>
                </c:pt>
                <c:pt idx="147">
                  <c:v>3684.05969545953</c:v>
                </c:pt>
                <c:pt idx="148">
                  <c:v>3684.05969545953</c:v>
                </c:pt>
                <c:pt idx="149">
                  <c:v>3684.05969545953</c:v>
                </c:pt>
                <c:pt idx="150">
                  <c:v>3684.05969545953</c:v>
                </c:pt>
                <c:pt idx="151">
                  <c:v>3684.05969545953</c:v>
                </c:pt>
                <c:pt idx="152">
                  <c:v>3684.05969545953</c:v>
                </c:pt>
                <c:pt idx="153">
                  <c:v>3684.05969545953</c:v>
                </c:pt>
                <c:pt idx="154">
                  <c:v>3684.05969545953</c:v>
                </c:pt>
                <c:pt idx="155">
                  <c:v>3684.05969545953</c:v>
                </c:pt>
                <c:pt idx="156">
                  <c:v>3684.05969545953</c:v>
                </c:pt>
                <c:pt idx="157">
                  <c:v>3684.05969545953</c:v>
                </c:pt>
                <c:pt idx="158">
                  <c:v>3684.05969545953</c:v>
                </c:pt>
                <c:pt idx="159">
                  <c:v>3684.05969545953</c:v>
                </c:pt>
                <c:pt idx="160">
                  <c:v>3684.05969545953</c:v>
                </c:pt>
                <c:pt idx="161">
                  <c:v>3684.05969545953</c:v>
                </c:pt>
                <c:pt idx="162">
                  <c:v>3684.05969545953</c:v>
                </c:pt>
                <c:pt idx="163">
                  <c:v>3684.05969545953</c:v>
                </c:pt>
                <c:pt idx="164">
                  <c:v>3684.05969545953</c:v>
                </c:pt>
                <c:pt idx="165">
                  <c:v>3684.05969545953</c:v>
                </c:pt>
                <c:pt idx="166">
                  <c:v>3684.05969545953</c:v>
                </c:pt>
                <c:pt idx="167">
                  <c:v>3684.05969545953</c:v>
                </c:pt>
                <c:pt idx="168">
                  <c:v>3684.05969545953</c:v>
                </c:pt>
                <c:pt idx="169">
                  <c:v>3684.05969545953</c:v>
                </c:pt>
                <c:pt idx="170">
                  <c:v>3684.05969545953</c:v>
                </c:pt>
                <c:pt idx="171">
                  <c:v>3684.05969545953</c:v>
                </c:pt>
                <c:pt idx="172">
                  <c:v>3684.05969545953</c:v>
                </c:pt>
                <c:pt idx="173">
                  <c:v>3684.05969545953</c:v>
                </c:pt>
                <c:pt idx="174">
                  <c:v>3684.05969545953</c:v>
                </c:pt>
                <c:pt idx="175">
                  <c:v>3684.05969545953</c:v>
                </c:pt>
                <c:pt idx="176">
                  <c:v>3684.05969545953</c:v>
                </c:pt>
                <c:pt idx="177">
                  <c:v>3684.05969545953</c:v>
                </c:pt>
                <c:pt idx="178">
                  <c:v>3684.05969545953</c:v>
                </c:pt>
                <c:pt idx="179">
                  <c:v>3684.05969545953</c:v>
                </c:pt>
                <c:pt idx="180">
                  <c:v>3684.05969545953</c:v>
                </c:pt>
                <c:pt idx="181">
                  <c:v>3684.05969545953</c:v>
                </c:pt>
                <c:pt idx="182">
                  <c:v>3684.05969545953</c:v>
                </c:pt>
                <c:pt idx="183">
                  <c:v>3684.05969545953</c:v>
                </c:pt>
                <c:pt idx="184">
                  <c:v>3684.05969545953</c:v>
                </c:pt>
                <c:pt idx="185">
                  <c:v>3684.05969545953</c:v>
                </c:pt>
                <c:pt idx="186">
                  <c:v>3684.05969545953</c:v>
                </c:pt>
                <c:pt idx="187">
                  <c:v>3684.05969545953</c:v>
                </c:pt>
                <c:pt idx="188">
                  <c:v>3684.05969545953</c:v>
                </c:pt>
                <c:pt idx="189">
                  <c:v>3684.05969545953</c:v>
                </c:pt>
                <c:pt idx="190">
                  <c:v>3684.05969545953</c:v>
                </c:pt>
                <c:pt idx="191">
                  <c:v>3684.05969545953</c:v>
                </c:pt>
                <c:pt idx="192">
                  <c:v>3684.05969545953</c:v>
                </c:pt>
                <c:pt idx="193">
                  <c:v>3684.05969545953</c:v>
                </c:pt>
                <c:pt idx="194">
                  <c:v>3684.05969545953</c:v>
                </c:pt>
                <c:pt idx="195">
                  <c:v>3684.05969545953</c:v>
                </c:pt>
                <c:pt idx="196">
                  <c:v>3684.05969545953</c:v>
                </c:pt>
                <c:pt idx="197">
                  <c:v>3684.05969545953</c:v>
                </c:pt>
                <c:pt idx="198">
                  <c:v>3684.05969545953</c:v>
                </c:pt>
                <c:pt idx="199">
                  <c:v>3684.05969545953</c:v>
                </c:pt>
                <c:pt idx="200">
                  <c:v>3684.05969545953</c:v>
                </c:pt>
                <c:pt idx="201">
                  <c:v>3684.05969545953</c:v>
                </c:pt>
                <c:pt idx="202">
                  <c:v>3684.05969545953</c:v>
                </c:pt>
                <c:pt idx="203">
                  <c:v>3684.05969545953</c:v>
                </c:pt>
                <c:pt idx="204">
                  <c:v>3684.05969545953</c:v>
                </c:pt>
                <c:pt idx="205">
                  <c:v>3684.05969545953</c:v>
                </c:pt>
                <c:pt idx="206">
                  <c:v>3684.05969545953</c:v>
                </c:pt>
                <c:pt idx="207">
                  <c:v>3684.05969545953</c:v>
                </c:pt>
                <c:pt idx="208">
                  <c:v>3684.05969545953</c:v>
                </c:pt>
                <c:pt idx="209">
                  <c:v>3684.05969545953</c:v>
                </c:pt>
                <c:pt idx="210">
                  <c:v>3684.05969545953</c:v>
                </c:pt>
                <c:pt idx="211">
                  <c:v>3684.05969545953</c:v>
                </c:pt>
                <c:pt idx="212">
                  <c:v>3684.05969545953</c:v>
                </c:pt>
                <c:pt idx="213">
                  <c:v>3684.05969545953</c:v>
                </c:pt>
                <c:pt idx="214">
                  <c:v>3684.05969545953</c:v>
                </c:pt>
                <c:pt idx="215">
                  <c:v>3684.05969545953</c:v>
                </c:pt>
                <c:pt idx="216">
                  <c:v>3684.05969545953</c:v>
                </c:pt>
                <c:pt idx="217">
                  <c:v>3684.05969545953</c:v>
                </c:pt>
                <c:pt idx="218">
                  <c:v>3684.05969545953</c:v>
                </c:pt>
                <c:pt idx="219">
                  <c:v>3684.05969545953</c:v>
                </c:pt>
                <c:pt idx="220">
                  <c:v>3684.05969545953</c:v>
                </c:pt>
                <c:pt idx="221">
                  <c:v>3684.05969545953</c:v>
                </c:pt>
                <c:pt idx="222">
                  <c:v>3684.05969545953</c:v>
                </c:pt>
                <c:pt idx="223">
                  <c:v>3684.05969545953</c:v>
                </c:pt>
                <c:pt idx="224">
                  <c:v>3684.05969545953</c:v>
                </c:pt>
                <c:pt idx="225">
                  <c:v>3684.05969545953</c:v>
                </c:pt>
                <c:pt idx="226">
                  <c:v>3684.05969545953</c:v>
                </c:pt>
                <c:pt idx="227">
                  <c:v>3684.05969545953</c:v>
                </c:pt>
                <c:pt idx="228">
                  <c:v>3684.05969545953</c:v>
                </c:pt>
                <c:pt idx="229">
                  <c:v>3684.05969545953</c:v>
                </c:pt>
                <c:pt idx="230">
                  <c:v>3684.05969545953</c:v>
                </c:pt>
                <c:pt idx="231">
                  <c:v>3684.05969545953</c:v>
                </c:pt>
                <c:pt idx="232">
                  <c:v>3684.05969545953</c:v>
                </c:pt>
                <c:pt idx="233">
                  <c:v>3684.05969545953</c:v>
                </c:pt>
                <c:pt idx="234">
                  <c:v>3684.05969545953</c:v>
                </c:pt>
                <c:pt idx="235">
                  <c:v>3684.05969545953</c:v>
                </c:pt>
                <c:pt idx="236">
                  <c:v>3684.05969545953</c:v>
                </c:pt>
                <c:pt idx="237">
                  <c:v>3684.05969545953</c:v>
                </c:pt>
                <c:pt idx="238">
                  <c:v>3684.05969545953</c:v>
                </c:pt>
                <c:pt idx="239">
                  <c:v>3684.05969545953</c:v>
                </c:pt>
                <c:pt idx="240">
                  <c:v>3684.05969545953</c:v>
                </c:pt>
                <c:pt idx="241">
                  <c:v>3684.05969545953</c:v>
                </c:pt>
                <c:pt idx="242">
                  <c:v>3684.05969545953</c:v>
                </c:pt>
                <c:pt idx="243">
                  <c:v>3684.05969545953</c:v>
                </c:pt>
                <c:pt idx="244">
                  <c:v>3684.05969545953</c:v>
                </c:pt>
                <c:pt idx="245">
                  <c:v>3684.05969545953</c:v>
                </c:pt>
                <c:pt idx="246">
                  <c:v>3684.05969545953</c:v>
                </c:pt>
                <c:pt idx="247">
                  <c:v>3684.05969545953</c:v>
                </c:pt>
                <c:pt idx="248">
                  <c:v>3684.05969545953</c:v>
                </c:pt>
                <c:pt idx="249">
                  <c:v>3684.05969545953</c:v>
                </c:pt>
                <c:pt idx="250">
                  <c:v>3684.05969545953</c:v>
                </c:pt>
                <c:pt idx="251">
                  <c:v>3684.05969545953</c:v>
                </c:pt>
                <c:pt idx="252">
                  <c:v>3684.05969545953</c:v>
                </c:pt>
                <c:pt idx="253">
                  <c:v>3684.05969545953</c:v>
                </c:pt>
                <c:pt idx="254">
                  <c:v>3684.05969545953</c:v>
                </c:pt>
                <c:pt idx="255">
                  <c:v>3684.05969545953</c:v>
                </c:pt>
                <c:pt idx="256">
                  <c:v>3684.05969545953</c:v>
                </c:pt>
                <c:pt idx="257">
                  <c:v>3684.05969545953</c:v>
                </c:pt>
                <c:pt idx="258">
                  <c:v>3684.05969545953</c:v>
                </c:pt>
                <c:pt idx="259">
                  <c:v>3684.05969545953</c:v>
                </c:pt>
                <c:pt idx="260">
                  <c:v>3684.05969545953</c:v>
                </c:pt>
                <c:pt idx="261">
                  <c:v>3684.05969545953</c:v>
                </c:pt>
                <c:pt idx="262">
                  <c:v>3684.05969545953</c:v>
                </c:pt>
                <c:pt idx="263">
                  <c:v>3684.05969545953</c:v>
                </c:pt>
                <c:pt idx="264">
                  <c:v>3684.05969545953</c:v>
                </c:pt>
                <c:pt idx="265">
                  <c:v>3684.05969545953</c:v>
                </c:pt>
                <c:pt idx="266">
                  <c:v>3684.05969545953</c:v>
                </c:pt>
                <c:pt idx="267">
                  <c:v>3684.05969545953</c:v>
                </c:pt>
                <c:pt idx="268">
                  <c:v>3684.05969545953</c:v>
                </c:pt>
                <c:pt idx="269">
                  <c:v>3684.05969545953</c:v>
                </c:pt>
                <c:pt idx="270">
                  <c:v>3684.05969545953</c:v>
                </c:pt>
                <c:pt idx="271">
                  <c:v>3684.05969545953</c:v>
                </c:pt>
                <c:pt idx="272">
                  <c:v>3684.05969545953</c:v>
                </c:pt>
                <c:pt idx="273">
                  <c:v>3684.05969545953</c:v>
                </c:pt>
                <c:pt idx="274">
                  <c:v>3684.05969545953</c:v>
                </c:pt>
                <c:pt idx="275">
                  <c:v>3684.05969545953</c:v>
                </c:pt>
                <c:pt idx="276">
                  <c:v>3684.05969545953</c:v>
                </c:pt>
                <c:pt idx="277">
                  <c:v>3684.05969545953</c:v>
                </c:pt>
                <c:pt idx="278">
                  <c:v>3684.05969545953</c:v>
                </c:pt>
                <c:pt idx="279">
                  <c:v>3684.05969545953</c:v>
                </c:pt>
                <c:pt idx="280">
                  <c:v>3684.05969545953</c:v>
                </c:pt>
                <c:pt idx="281">
                  <c:v>3684.05969545953</c:v>
                </c:pt>
                <c:pt idx="282">
                  <c:v>3684.05969545953</c:v>
                </c:pt>
                <c:pt idx="283">
                  <c:v>3684.05969545953</c:v>
                </c:pt>
                <c:pt idx="284">
                  <c:v>3684.05969545953</c:v>
                </c:pt>
                <c:pt idx="285">
                  <c:v>3684.05969545953</c:v>
                </c:pt>
                <c:pt idx="286">
                  <c:v>3684.05969545953</c:v>
                </c:pt>
                <c:pt idx="287">
                  <c:v>3684.05969545953</c:v>
                </c:pt>
                <c:pt idx="288">
                  <c:v>3684.05969545953</c:v>
                </c:pt>
                <c:pt idx="289">
                  <c:v>3684.05969545953</c:v>
                </c:pt>
                <c:pt idx="290">
                  <c:v>3684.05969545953</c:v>
                </c:pt>
                <c:pt idx="291">
                  <c:v>3684.05969545953</c:v>
                </c:pt>
                <c:pt idx="292">
                  <c:v>3684.05969545953</c:v>
                </c:pt>
                <c:pt idx="293">
                  <c:v>3684.05969545953</c:v>
                </c:pt>
                <c:pt idx="294">
                  <c:v>3684.05969545953</c:v>
                </c:pt>
                <c:pt idx="295">
                  <c:v>3684.05969545953</c:v>
                </c:pt>
                <c:pt idx="296">
                  <c:v>3684.05969545953</c:v>
                </c:pt>
                <c:pt idx="297">
                  <c:v>3684.05969545953</c:v>
                </c:pt>
                <c:pt idx="298">
                  <c:v>3684.05969545953</c:v>
                </c:pt>
                <c:pt idx="299">
                  <c:v>3684.05969545953</c:v>
                </c:pt>
                <c:pt idx="300">
                  <c:v>3684.05969545953</c:v>
                </c:pt>
                <c:pt idx="301">
                  <c:v>3684.05969545953</c:v>
                </c:pt>
                <c:pt idx="302">
                  <c:v>3684.05969545953</c:v>
                </c:pt>
                <c:pt idx="303">
                  <c:v>3684.05969545953</c:v>
                </c:pt>
                <c:pt idx="304">
                  <c:v>3684.05969545953</c:v>
                </c:pt>
                <c:pt idx="305">
                  <c:v>3684.05969545953</c:v>
                </c:pt>
                <c:pt idx="306">
                  <c:v>3684.05969545953</c:v>
                </c:pt>
                <c:pt idx="307">
                  <c:v>3684.05969545953</c:v>
                </c:pt>
                <c:pt idx="308">
                  <c:v>3684.05969545953</c:v>
                </c:pt>
                <c:pt idx="309">
                  <c:v>3684.05969545953</c:v>
                </c:pt>
                <c:pt idx="310">
                  <c:v>3684.05969545953</c:v>
                </c:pt>
                <c:pt idx="311">
                  <c:v>3684.05969545953</c:v>
                </c:pt>
                <c:pt idx="312">
                  <c:v>3684.05969545953</c:v>
                </c:pt>
                <c:pt idx="313">
                  <c:v>3684.05969545953</c:v>
                </c:pt>
                <c:pt idx="314">
                  <c:v>3684.05969545953</c:v>
                </c:pt>
                <c:pt idx="315">
                  <c:v>3684.05969545953</c:v>
                </c:pt>
                <c:pt idx="316">
                  <c:v>3684.05969545953</c:v>
                </c:pt>
                <c:pt idx="317">
                  <c:v>3684.05969545953</c:v>
                </c:pt>
                <c:pt idx="318">
                  <c:v>3684.05969545953</c:v>
                </c:pt>
                <c:pt idx="319">
                  <c:v>3684.05969545953</c:v>
                </c:pt>
                <c:pt idx="320">
                  <c:v>3684.05969545953</c:v>
                </c:pt>
                <c:pt idx="321">
                  <c:v>3684.05969545953</c:v>
                </c:pt>
                <c:pt idx="322">
                  <c:v>3684.05969545953</c:v>
                </c:pt>
                <c:pt idx="323">
                  <c:v>3684.05969545953</c:v>
                </c:pt>
                <c:pt idx="324">
                  <c:v>3684.05969545953</c:v>
                </c:pt>
                <c:pt idx="325">
                  <c:v>3684.05969545953</c:v>
                </c:pt>
                <c:pt idx="326">
                  <c:v>3684.05969545953</c:v>
                </c:pt>
                <c:pt idx="327">
                  <c:v>3684.05969545953</c:v>
                </c:pt>
                <c:pt idx="328">
                  <c:v>3684.05969545953</c:v>
                </c:pt>
                <c:pt idx="329">
                  <c:v>3684.05969545953</c:v>
                </c:pt>
                <c:pt idx="330">
                  <c:v>3684.05969545953</c:v>
                </c:pt>
                <c:pt idx="331">
                  <c:v>3684.05969545953</c:v>
                </c:pt>
                <c:pt idx="332">
                  <c:v>3684.05969545953</c:v>
                </c:pt>
                <c:pt idx="333">
                  <c:v>3684.05969545953</c:v>
                </c:pt>
                <c:pt idx="334">
                  <c:v>3684.05969545953</c:v>
                </c:pt>
                <c:pt idx="335">
                  <c:v>3684.05969545953</c:v>
                </c:pt>
                <c:pt idx="336">
                  <c:v>3684.05969545953</c:v>
                </c:pt>
                <c:pt idx="337">
                  <c:v>3684.05969545953</c:v>
                </c:pt>
                <c:pt idx="338">
                  <c:v>3684.05969545953</c:v>
                </c:pt>
                <c:pt idx="339">
                  <c:v>3684.05969545953</c:v>
                </c:pt>
                <c:pt idx="340">
                  <c:v>3684.05969545953</c:v>
                </c:pt>
                <c:pt idx="341">
                  <c:v>3684.05969545953</c:v>
                </c:pt>
                <c:pt idx="342">
                  <c:v>3684.05969545953</c:v>
                </c:pt>
                <c:pt idx="343">
                  <c:v>3684.05969545953</c:v>
                </c:pt>
                <c:pt idx="344">
                  <c:v>3684.05969545953</c:v>
                </c:pt>
                <c:pt idx="345">
                  <c:v>3684.05969545953</c:v>
                </c:pt>
                <c:pt idx="346">
                  <c:v>3684.05969545953</c:v>
                </c:pt>
                <c:pt idx="347">
                  <c:v>3684.05969545953</c:v>
                </c:pt>
                <c:pt idx="348">
                  <c:v>3684.05969545953</c:v>
                </c:pt>
                <c:pt idx="349">
                  <c:v>3684.05969545953</c:v>
                </c:pt>
                <c:pt idx="350">
                  <c:v>3684.05969545953</c:v>
                </c:pt>
                <c:pt idx="351">
                  <c:v>3684.05969545953</c:v>
                </c:pt>
                <c:pt idx="352">
                  <c:v>3684.05969545953</c:v>
                </c:pt>
                <c:pt idx="353">
                  <c:v>3684.05969545953</c:v>
                </c:pt>
                <c:pt idx="354">
                  <c:v>3684.05969545953</c:v>
                </c:pt>
                <c:pt idx="355">
                  <c:v>3684.05969545953</c:v>
                </c:pt>
                <c:pt idx="356">
                  <c:v>3684.05969545953</c:v>
                </c:pt>
                <c:pt idx="357">
                  <c:v>3684.05969545953</c:v>
                </c:pt>
                <c:pt idx="358">
                  <c:v>3684.05969545953</c:v>
                </c:pt>
                <c:pt idx="359">
                  <c:v>3684.05969545953</c:v>
                </c:pt>
                <c:pt idx="360">
                  <c:v>3684.05969545953</c:v>
                </c:pt>
                <c:pt idx="361">
                  <c:v>3684.05969545953</c:v>
                </c:pt>
                <c:pt idx="362">
                  <c:v>3684.05969545953</c:v>
                </c:pt>
                <c:pt idx="363">
                  <c:v>3684.05969545953</c:v>
                </c:pt>
                <c:pt idx="364">
                  <c:v>3684.05969545953</c:v>
                </c:pt>
                <c:pt idx="365">
                  <c:v>3684.05969545953</c:v>
                </c:pt>
                <c:pt idx="366">
                  <c:v>3684.05969545953</c:v>
                </c:pt>
                <c:pt idx="367">
                  <c:v>3684.05969545953</c:v>
                </c:pt>
                <c:pt idx="368">
                  <c:v>3684.05969545953</c:v>
                </c:pt>
                <c:pt idx="369">
                  <c:v>3684.05969545953</c:v>
                </c:pt>
                <c:pt idx="370">
                  <c:v>3684.05969545953</c:v>
                </c:pt>
                <c:pt idx="371">
                  <c:v>3684.05969545953</c:v>
                </c:pt>
                <c:pt idx="372">
                  <c:v>3684.05969545953</c:v>
                </c:pt>
                <c:pt idx="373">
                  <c:v>3684.05969545953</c:v>
                </c:pt>
                <c:pt idx="374">
                  <c:v>3684.05969545953</c:v>
                </c:pt>
                <c:pt idx="375">
                  <c:v>3684.05969545953</c:v>
                </c:pt>
                <c:pt idx="376">
                  <c:v>3684.05969545953</c:v>
                </c:pt>
                <c:pt idx="377">
                  <c:v>3684.05969545953</c:v>
                </c:pt>
                <c:pt idx="378">
                  <c:v>3684.05969545953</c:v>
                </c:pt>
                <c:pt idx="379">
                  <c:v>3684.05969545953</c:v>
                </c:pt>
                <c:pt idx="380">
                  <c:v>3684.05969545953</c:v>
                </c:pt>
                <c:pt idx="381">
                  <c:v>3684.05969545953</c:v>
                </c:pt>
                <c:pt idx="382">
                  <c:v>3684.05969545953</c:v>
                </c:pt>
                <c:pt idx="383">
                  <c:v>3684.05969545953</c:v>
                </c:pt>
                <c:pt idx="384">
                  <c:v>3684.05969545953</c:v>
                </c:pt>
                <c:pt idx="385">
                  <c:v>3684.05969545953</c:v>
                </c:pt>
                <c:pt idx="386">
                  <c:v>3684.05969545953</c:v>
                </c:pt>
                <c:pt idx="387">
                  <c:v>3684.05969545953</c:v>
                </c:pt>
                <c:pt idx="388">
                  <c:v>3684.05969545953</c:v>
                </c:pt>
                <c:pt idx="389">
                  <c:v>3684.05969545953</c:v>
                </c:pt>
                <c:pt idx="390">
                  <c:v>3684.05969545953</c:v>
                </c:pt>
                <c:pt idx="391">
                  <c:v>3684.05969545953</c:v>
                </c:pt>
                <c:pt idx="392">
                  <c:v>3684.05969545953</c:v>
                </c:pt>
                <c:pt idx="393">
                  <c:v>3684.05969545953</c:v>
                </c:pt>
                <c:pt idx="394">
                  <c:v>3684.05969545953</c:v>
                </c:pt>
                <c:pt idx="395">
                  <c:v>3684.05969545953</c:v>
                </c:pt>
                <c:pt idx="396">
                  <c:v>3684.05969545953</c:v>
                </c:pt>
                <c:pt idx="397">
                  <c:v>3684.05969545953</c:v>
                </c:pt>
                <c:pt idx="398">
                  <c:v>3684.05969545953</c:v>
                </c:pt>
                <c:pt idx="399">
                  <c:v>3684.05969545953</c:v>
                </c:pt>
                <c:pt idx="400">
                  <c:v>3684.05969545953</c:v>
                </c:pt>
                <c:pt idx="401">
                  <c:v>3684.05969545953</c:v>
                </c:pt>
                <c:pt idx="402">
                  <c:v>3684.05969545953</c:v>
                </c:pt>
                <c:pt idx="403">
                  <c:v>3684.05969545953</c:v>
                </c:pt>
                <c:pt idx="404">
                  <c:v>3684.05969545953</c:v>
                </c:pt>
                <c:pt idx="405">
                  <c:v>3684.05969545953</c:v>
                </c:pt>
                <c:pt idx="406">
                  <c:v>3684.05969545953</c:v>
                </c:pt>
                <c:pt idx="407">
                  <c:v>3684.05969545953</c:v>
                </c:pt>
                <c:pt idx="408">
                  <c:v>3684.05969545953</c:v>
                </c:pt>
                <c:pt idx="409">
                  <c:v>3684.05969545953</c:v>
                </c:pt>
                <c:pt idx="410">
                  <c:v>3684.05969545953</c:v>
                </c:pt>
                <c:pt idx="411">
                  <c:v>3684.05969545953</c:v>
                </c:pt>
                <c:pt idx="412">
                  <c:v>3684.05969545953</c:v>
                </c:pt>
                <c:pt idx="413">
                  <c:v>3684.05969545953</c:v>
                </c:pt>
                <c:pt idx="414">
                  <c:v>3684.05969545953</c:v>
                </c:pt>
                <c:pt idx="415">
                  <c:v>3684.05969545953</c:v>
                </c:pt>
                <c:pt idx="416">
                  <c:v>3684.05969545953</c:v>
                </c:pt>
                <c:pt idx="417">
                  <c:v>3684.05969545953</c:v>
                </c:pt>
                <c:pt idx="418">
                  <c:v>3684.05969545953</c:v>
                </c:pt>
                <c:pt idx="419">
                  <c:v>3684.05969545953</c:v>
                </c:pt>
                <c:pt idx="420">
                  <c:v>3684.05969545953</c:v>
                </c:pt>
                <c:pt idx="421">
                  <c:v>3684.05969545953</c:v>
                </c:pt>
                <c:pt idx="422">
                  <c:v>3684.05969545953</c:v>
                </c:pt>
                <c:pt idx="423">
                  <c:v>3684.05969545953</c:v>
                </c:pt>
                <c:pt idx="424">
                  <c:v>3684.05969545953</c:v>
                </c:pt>
                <c:pt idx="425">
                  <c:v>3684.05969545953</c:v>
                </c:pt>
                <c:pt idx="426">
                  <c:v>3684.05969545953</c:v>
                </c:pt>
                <c:pt idx="427">
                  <c:v>3684.05969545953</c:v>
                </c:pt>
                <c:pt idx="428">
                  <c:v>3684.05969545953</c:v>
                </c:pt>
                <c:pt idx="429">
                  <c:v>3684.05969545953</c:v>
                </c:pt>
                <c:pt idx="430">
                  <c:v>3684.05969545953</c:v>
                </c:pt>
                <c:pt idx="431">
                  <c:v>3684.05969545953</c:v>
                </c:pt>
                <c:pt idx="432">
                  <c:v>3684.05969545953</c:v>
                </c:pt>
                <c:pt idx="433">
                  <c:v>3684.05969545953</c:v>
                </c:pt>
                <c:pt idx="434">
                  <c:v>3684.05969545953</c:v>
                </c:pt>
                <c:pt idx="435">
                  <c:v>3684.05969545953</c:v>
                </c:pt>
                <c:pt idx="436">
                  <c:v>3684.05969545953</c:v>
                </c:pt>
                <c:pt idx="437">
                  <c:v>3684.05969545953</c:v>
                </c:pt>
                <c:pt idx="438">
                  <c:v>3684.05969545953</c:v>
                </c:pt>
                <c:pt idx="439">
                  <c:v>3684.05969545953</c:v>
                </c:pt>
                <c:pt idx="440">
                  <c:v>3684.05969545953</c:v>
                </c:pt>
                <c:pt idx="441">
                  <c:v>3684.05969545953</c:v>
                </c:pt>
                <c:pt idx="442">
                  <c:v>3684.05969545953</c:v>
                </c:pt>
                <c:pt idx="443">
                  <c:v>3684.05969545953</c:v>
                </c:pt>
                <c:pt idx="444">
                  <c:v>3684.05969545953</c:v>
                </c:pt>
                <c:pt idx="445">
                  <c:v>3684.05969545953</c:v>
                </c:pt>
                <c:pt idx="446">
                  <c:v>3684.05969545953</c:v>
                </c:pt>
                <c:pt idx="447">
                  <c:v>3684.05969545953</c:v>
                </c:pt>
                <c:pt idx="448">
                  <c:v>3684.05969545953</c:v>
                </c:pt>
                <c:pt idx="449">
                  <c:v>3684.05969545953</c:v>
                </c:pt>
                <c:pt idx="450">
                  <c:v>3684.05969545953</c:v>
                </c:pt>
                <c:pt idx="451">
                  <c:v>3684.05969545953</c:v>
                </c:pt>
                <c:pt idx="452">
                  <c:v>3684.05969545953</c:v>
                </c:pt>
                <c:pt idx="453">
                  <c:v>3684.05969545953</c:v>
                </c:pt>
                <c:pt idx="454">
                  <c:v>3684.05969545953</c:v>
                </c:pt>
                <c:pt idx="455">
                  <c:v>3684.05969545953</c:v>
                </c:pt>
                <c:pt idx="456">
                  <c:v>3684.05969545953</c:v>
                </c:pt>
                <c:pt idx="457">
                  <c:v>3684.05969545953</c:v>
                </c:pt>
                <c:pt idx="458">
                  <c:v>3684.05969545953</c:v>
                </c:pt>
                <c:pt idx="459">
                  <c:v>3684.05969545953</c:v>
                </c:pt>
                <c:pt idx="460">
                  <c:v>3684.05969545953</c:v>
                </c:pt>
                <c:pt idx="461">
                  <c:v>3684.05969545953</c:v>
                </c:pt>
                <c:pt idx="462">
                  <c:v>3684.05969545953</c:v>
                </c:pt>
                <c:pt idx="463">
                  <c:v>3684.05969545953</c:v>
                </c:pt>
                <c:pt idx="464">
                  <c:v>3684.05969545953</c:v>
                </c:pt>
                <c:pt idx="465">
                  <c:v>3684.05969545953</c:v>
                </c:pt>
                <c:pt idx="466">
                  <c:v>3684.05969545953</c:v>
                </c:pt>
                <c:pt idx="467">
                  <c:v>3684.05969545953</c:v>
                </c:pt>
                <c:pt idx="468">
                  <c:v>3684.05969545953</c:v>
                </c:pt>
                <c:pt idx="469">
                  <c:v>3684.05969545953</c:v>
                </c:pt>
                <c:pt idx="470">
                  <c:v>3684.05969545953</c:v>
                </c:pt>
                <c:pt idx="471">
                  <c:v>3684.05969545953</c:v>
                </c:pt>
                <c:pt idx="472">
                  <c:v>3684.05969545953</c:v>
                </c:pt>
                <c:pt idx="473">
                  <c:v>3684.05969545953</c:v>
                </c:pt>
                <c:pt idx="474">
                  <c:v>3684.05969545953</c:v>
                </c:pt>
                <c:pt idx="475">
                  <c:v>3684.05969545953</c:v>
                </c:pt>
                <c:pt idx="476">
                  <c:v>3684.05969545953</c:v>
                </c:pt>
                <c:pt idx="477">
                  <c:v>3684.05969545953</c:v>
                </c:pt>
                <c:pt idx="478">
                  <c:v>3684.05969545953</c:v>
                </c:pt>
                <c:pt idx="479">
                  <c:v>3684.05969545953</c:v>
                </c:pt>
                <c:pt idx="480">
                  <c:v>3684.05969545953</c:v>
                </c:pt>
                <c:pt idx="481">
                  <c:v>3684.05969545953</c:v>
                </c:pt>
                <c:pt idx="482">
                  <c:v>3684.05969545953</c:v>
                </c:pt>
                <c:pt idx="483">
                  <c:v>3684.05969545953</c:v>
                </c:pt>
                <c:pt idx="484">
                  <c:v>3684.05969545953</c:v>
                </c:pt>
                <c:pt idx="485">
                  <c:v>3684.05969545953</c:v>
                </c:pt>
                <c:pt idx="486">
                  <c:v>3684.05969545953</c:v>
                </c:pt>
                <c:pt idx="487">
                  <c:v>3684.05969545953</c:v>
                </c:pt>
                <c:pt idx="488">
                  <c:v>3684.05969545953</c:v>
                </c:pt>
                <c:pt idx="489">
                  <c:v>3684.05969545953</c:v>
                </c:pt>
                <c:pt idx="490">
                  <c:v>3684.05969545953</c:v>
                </c:pt>
                <c:pt idx="491">
                  <c:v>3684.05969545953</c:v>
                </c:pt>
                <c:pt idx="492">
                  <c:v>3684.05969545953</c:v>
                </c:pt>
                <c:pt idx="493">
                  <c:v>3684.05969545953</c:v>
                </c:pt>
                <c:pt idx="494">
                  <c:v>3684.05969545953</c:v>
                </c:pt>
                <c:pt idx="495">
                  <c:v>3684.05969545953</c:v>
                </c:pt>
                <c:pt idx="496">
                  <c:v>3684.05969545953</c:v>
                </c:pt>
                <c:pt idx="497">
                  <c:v>3684.05969545953</c:v>
                </c:pt>
                <c:pt idx="498">
                  <c:v>3684.05969545953</c:v>
                </c:pt>
                <c:pt idx="499">
                  <c:v>3684.05969545953</c:v>
                </c:pt>
                <c:pt idx="500">
                  <c:v>3684.05969545953</c:v>
                </c:pt>
                <c:pt idx="501">
                  <c:v>3684.05969545953</c:v>
                </c:pt>
                <c:pt idx="502">
                  <c:v>3684.05969545953</c:v>
                </c:pt>
                <c:pt idx="503">
                  <c:v>3684.05969545953</c:v>
                </c:pt>
                <c:pt idx="504">
                  <c:v>3684.05969545953</c:v>
                </c:pt>
                <c:pt idx="505">
                  <c:v>3684.05969545953</c:v>
                </c:pt>
                <c:pt idx="506">
                  <c:v>3684.05969545953</c:v>
                </c:pt>
                <c:pt idx="507">
                  <c:v>3684.05969545953</c:v>
                </c:pt>
                <c:pt idx="508">
                  <c:v>3684.05969545953</c:v>
                </c:pt>
                <c:pt idx="509">
                  <c:v>3684.05969545953</c:v>
                </c:pt>
                <c:pt idx="510">
                  <c:v>3684.05969545953</c:v>
                </c:pt>
                <c:pt idx="511">
                  <c:v>3684.05969545953</c:v>
                </c:pt>
                <c:pt idx="512">
                  <c:v>3684.05969545953</c:v>
                </c:pt>
                <c:pt idx="513">
                  <c:v>3684.05969545953</c:v>
                </c:pt>
                <c:pt idx="514">
                  <c:v>3684.05969545953</c:v>
                </c:pt>
                <c:pt idx="515">
                  <c:v>3684.05969545953</c:v>
                </c:pt>
                <c:pt idx="516">
                  <c:v>3684.05969545953</c:v>
                </c:pt>
                <c:pt idx="517">
                  <c:v>3684.05969545953</c:v>
                </c:pt>
                <c:pt idx="518">
                  <c:v>3684.05969545953</c:v>
                </c:pt>
                <c:pt idx="519">
                  <c:v>3684.05969545953</c:v>
                </c:pt>
                <c:pt idx="520">
                  <c:v>3684.05969545953</c:v>
                </c:pt>
                <c:pt idx="521">
                  <c:v>3684.05969545953</c:v>
                </c:pt>
                <c:pt idx="522">
                  <c:v>3684.05969545953</c:v>
                </c:pt>
                <c:pt idx="523">
                  <c:v>3684.05969545953</c:v>
                </c:pt>
                <c:pt idx="524">
                  <c:v>3684.05969545953</c:v>
                </c:pt>
                <c:pt idx="525">
                  <c:v>3684.05969545953</c:v>
                </c:pt>
                <c:pt idx="526">
                  <c:v>3684.05969545953</c:v>
                </c:pt>
                <c:pt idx="527">
                  <c:v>3684.05969545953</c:v>
                </c:pt>
                <c:pt idx="528">
                  <c:v>3684.05969545953</c:v>
                </c:pt>
                <c:pt idx="529">
                  <c:v>3684.05969545953</c:v>
                </c:pt>
                <c:pt idx="530">
                  <c:v>3684.05969545953</c:v>
                </c:pt>
                <c:pt idx="531">
                  <c:v>3684.05969545953</c:v>
                </c:pt>
                <c:pt idx="532">
                  <c:v>3684.05969545953</c:v>
                </c:pt>
                <c:pt idx="533">
                  <c:v>3684.05969545953</c:v>
                </c:pt>
                <c:pt idx="534">
                  <c:v>3684.05969545953</c:v>
                </c:pt>
                <c:pt idx="535">
                  <c:v>3684.05969545953</c:v>
                </c:pt>
                <c:pt idx="536">
                  <c:v>3684.05969545953</c:v>
                </c:pt>
                <c:pt idx="537">
                  <c:v>3684.05969545953</c:v>
                </c:pt>
                <c:pt idx="538">
                  <c:v>3684.05969545953</c:v>
                </c:pt>
                <c:pt idx="539">
                  <c:v>3684.05969545953</c:v>
                </c:pt>
                <c:pt idx="540">
                  <c:v>3684.05969545953</c:v>
                </c:pt>
                <c:pt idx="541">
                  <c:v>3684.05969545953</c:v>
                </c:pt>
                <c:pt idx="542">
                  <c:v>3684.05969545953</c:v>
                </c:pt>
                <c:pt idx="543">
                  <c:v>3684.05969545953</c:v>
                </c:pt>
                <c:pt idx="544">
                  <c:v>3684.05969545953</c:v>
                </c:pt>
                <c:pt idx="545">
                  <c:v>3684.05969545953</c:v>
                </c:pt>
                <c:pt idx="546">
                  <c:v>3684.05969545953</c:v>
                </c:pt>
                <c:pt idx="547">
                  <c:v>3684.05969545953</c:v>
                </c:pt>
                <c:pt idx="548">
                  <c:v>3684.05969545953</c:v>
                </c:pt>
                <c:pt idx="549">
                  <c:v>3684.05969545953</c:v>
                </c:pt>
                <c:pt idx="550">
                  <c:v>3684.05969545953</c:v>
                </c:pt>
                <c:pt idx="551">
                  <c:v>3684.05969545953</c:v>
                </c:pt>
                <c:pt idx="552">
                  <c:v>3684.05969545953</c:v>
                </c:pt>
                <c:pt idx="553">
                  <c:v>3684.05969545953</c:v>
                </c:pt>
                <c:pt idx="554">
                  <c:v>3684.05969545953</c:v>
                </c:pt>
                <c:pt idx="555">
                  <c:v>3684.05969545953</c:v>
                </c:pt>
                <c:pt idx="556">
                  <c:v>3684.05969545953</c:v>
                </c:pt>
                <c:pt idx="557">
                  <c:v>3684.05969545953</c:v>
                </c:pt>
                <c:pt idx="558">
                  <c:v>3684.05969545953</c:v>
                </c:pt>
                <c:pt idx="559">
                  <c:v>3684.05969545953</c:v>
                </c:pt>
                <c:pt idx="560">
                  <c:v>3684.05969545953</c:v>
                </c:pt>
                <c:pt idx="561">
                  <c:v>3684.05969545953</c:v>
                </c:pt>
                <c:pt idx="562">
                  <c:v>3684.05969545953</c:v>
                </c:pt>
                <c:pt idx="563">
                  <c:v>3684.05969545953</c:v>
                </c:pt>
                <c:pt idx="564">
                  <c:v>3684.05969545953</c:v>
                </c:pt>
                <c:pt idx="565">
                  <c:v>3684.05969545953</c:v>
                </c:pt>
                <c:pt idx="566">
                  <c:v>3684.05969545953</c:v>
                </c:pt>
                <c:pt idx="567">
                  <c:v>3684.05969545953</c:v>
                </c:pt>
                <c:pt idx="568">
                  <c:v>3684.05969545953</c:v>
                </c:pt>
                <c:pt idx="569">
                  <c:v>3684.05969545953</c:v>
                </c:pt>
                <c:pt idx="570">
                  <c:v>3684.05969545953</c:v>
                </c:pt>
                <c:pt idx="571">
                  <c:v>3684.05969545953</c:v>
                </c:pt>
                <c:pt idx="572">
                  <c:v>3684.05969545953</c:v>
                </c:pt>
                <c:pt idx="573">
                  <c:v>3684.05969545953</c:v>
                </c:pt>
                <c:pt idx="574">
                  <c:v>3684.05969545953</c:v>
                </c:pt>
                <c:pt idx="575">
                  <c:v>3684.05969545953</c:v>
                </c:pt>
                <c:pt idx="576">
                  <c:v>3684.05969545953</c:v>
                </c:pt>
                <c:pt idx="577">
                  <c:v>3684.05969545953</c:v>
                </c:pt>
                <c:pt idx="578">
                  <c:v>3684.05969545953</c:v>
                </c:pt>
                <c:pt idx="579">
                  <c:v>3684.05969545953</c:v>
                </c:pt>
                <c:pt idx="580">
                  <c:v>3684.05969545953</c:v>
                </c:pt>
                <c:pt idx="581">
                  <c:v>3684.05969545953</c:v>
                </c:pt>
                <c:pt idx="582">
                  <c:v>3684.05969545953</c:v>
                </c:pt>
                <c:pt idx="583">
                  <c:v>3684.05969545953</c:v>
                </c:pt>
                <c:pt idx="584">
                  <c:v>3684.05969545953</c:v>
                </c:pt>
                <c:pt idx="585">
                  <c:v>3684.05969545953</c:v>
                </c:pt>
                <c:pt idx="586">
                  <c:v>3684.05969545953</c:v>
                </c:pt>
                <c:pt idx="587">
                  <c:v>3684.05969545953</c:v>
                </c:pt>
                <c:pt idx="588">
                  <c:v>3684.05969545953</c:v>
                </c:pt>
                <c:pt idx="589">
                  <c:v>3684.05969545953</c:v>
                </c:pt>
                <c:pt idx="590">
                  <c:v>3684.05969545953</c:v>
                </c:pt>
                <c:pt idx="591">
                  <c:v>3684.05969545953</c:v>
                </c:pt>
                <c:pt idx="592">
                  <c:v>3684.05969545953</c:v>
                </c:pt>
                <c:pt idx="593">
                  <c:v>3684.05969545953</c:v>
                </c:pt>
                <c:pt idx="594">
                  <c:v>3684.05969545953</c:v>
                </c:pt>
                <c:pt idx="595">
                  <c:v>3684.05969545953</c:v>
                </c:pt>
                <c:pt idx="596">
                  <c:v>3684.05969545953</c:v>
                </c:pt>
                <c:pt idx="597">
                  <c:v>3684.05969545953</c:v>
                </c:pt>
                <c:pt idx="598">
                  <c:v>3684.05969545953</c:v>
                </c:pt>
                <c:pt idx="599">
                  <c:v>3684.05969545953</c:v>
                </c:pt>
                <c:pt idx="600">
                  <c:v>3684.05969545953</c:v>
                </c:pt>
                <c:pt idx="601">
                  <c:v>3684.05969545953</c:v>
                </c:pt>
                <c:pt idx="602">
                  <c:v>3684.05969545953</c:v>
                </c:pt>
                <c:pt idx="603">
                  <c:v>3684.05969545953</c:v>
                </c:pt>
                <c:pt idx="604">
                  <c:v>3684.05969545953</c:v>
                </c:pt>
                <c:pt idx="605">
                  <c:v>3684.05969545953</c:v>
                </c:pt>
                <c:pt idx="606">
                  <c:v>3684.05969545953</c:v>
                </c:pt>
                <c:pt idx="607">
                  <c:v>3684.05969545953</c:v>
                </c:pt>
                <c:pt idx="608">
                  <c:v>3684.05969545953</c:v>
                </c:pt>
                <c:pt idx="609">
                  <c:v>3684.05969545953</c:v>
                </c:pt>
                <c:pt idx="610">
                  <c:v>3684.05969545953</c:v>
                </c:pt>
                <c:pt idx="611">
                  <c:v>3684.05969545953</c:v>
                </c:pt>
                <c:pt idx="612">
                  <c:v>3684.05969545953</c:v>
                </c:pt>
                <c:pt idx="613">
                  <c:v>3684.05969545953</c:v>
                </c:pt>
                <c:pt idx="614">
                  <c:v>3684.05969545953</c:v>
                </c:pt>
                <c:pt idx="615">
                  <c:v>3684.05969545953</c:v>
                </c:pt>
                <c:pt idx="616">
                  <c:v>3684.05969545953</c:v>
                </c:pt>
                <c:pt idx="617">
                  <c:v>3684.05969545953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Trans!$D$2:$D$619</c:f>
              <c:numCache>
                <c:formatCode>General</c:formatCode>
                <c:ptCount val="618"/>
                <c:pt idx="0">
                  <c:v>510.31038275809</c:v>
                </c:pt>
                <c:pt idx="1">
                  <c:v>1865.0363988537</c:v>
                </c:pt>
                <c:pt idx="2">
                  <c:v>1778.46946927611</c:v>
                </c:pt>
                <c:pt idx="3">
                  <c:v>1680.19458633799</c:v>
                </c:pt>
                <c:pt idx="4">
                  <c:v>1626.73340227908</c:v>
                </c:pt>
                <c:pt idx="5">
                  <c:v>1537.12188945991</c:v>
                </c:pt>
                <c:pt idx="6">
                  <c:v>1485.07023461095</c:v>
                </c:pt>
                <c:pt idx="7">
                  <c:v>1392.61518594453</c:v>
                </c:pt>
                <c:pt idx="8">
                  <c:v>1339.9981486217</c:v>
                </c:pt>
                <c:pt idx="9">
                  <c:v>1245.31446474983</c:v>
                </c:pt>
                <c:pt idx="10">
                  <c:v>1112.41083435614</c:v>
                </c:pt>
                <c:pt idx="11">
                  <c:v>1002.45794332569</c:v>
                </c:pt>
                <c:pt idx="12">
                  <c:v>987.117033278222</c:v>
                </c:pt>
                <c:pt idx="13">
                  <c:v>986.006016692592</c:v>
                </c:pt>
                <c:pt idx="14">
                  <c:v>960.246745717727</c:v>
                </c:pt>
                <c:pt idx="15">
                  <c:v>957.875892895819</c:v>
                </c:pt>
                <c:pt idx="16">
                  <c:v>932.866283607398</c:v>
                </c:pt>
                <c:pt idx="17">
                  <c:v>930.178052065463</c:v>
                </c:pt>
                <c:pt idx="18">
                  <c:v>903.486516882903</c:v>
                </c:pt>
                <c:pt idx="19">
                  <c:v>873.836840968154</c:v>
                </c:pt>
                <c:pt idx="20">
                  <c:v>820.159617254353</c:v>
                </c:pt>
                <c:pt idx="21">
                  <c:v>777.653924433218</c:v>
                </c:pt>
                <c:pt idx="22">
                  <c:v>766.871423554483</c:v>
                </c:pt>
                <c:pt idx="23">
                  <c:v>755.021719786968</c:v>
                </c:pt>
                <c:pt idx="24">
                  <c:v>759.630649582236</c:v>
                </c:pt>
                <c:pt idx="25">
                  <c:v>744.588141877634</c:v>
                </c:pt>
                <c:pt idx="26">
                  <c:v>737.952688020039</c:v>
                </c:pt>
                <c:pt idx="27">
                  <c:v>737.950157954369</c:v>
                </c:pt>
                <c:pt idx="28">
                  <c:v>728.105059955407</c:v>
                </c:pt>
                <c:pt idx="29">
                  <c:v>727.222592413763</c:v>
                </c:pt>
                <c:pt idx="30">
                  <c:v>696.791248926291</c:v>
                </c:pt>
                <c:pt idx="31">
                  <c:v>672.666255546883</c:v>
                </c:pt>
                <c:pt idx="32">
                  <c:v>658.754606245044</c:v>
                </c:pt>
                <c:pt idx="33">
                  <c:v>649.172520600864</c:v>
                </c:pt>
                <c:pt idx="34">
                  <c:v>640.249910190047</c:v>
                </c:pt>
                <c:pt idx="35">
                  <c:v>635.571043391563</c:v>
                </c:pt>
                <c:pt idx="36">
                  <c:v>635.255672340975</c:v>
                </c:pt>
                <c:pt idx="37">
                  <c:v>627.438992910844</c:v>
                </c:pt>
                <c:pt idx="38">
                  <c:v>628.288518128773</c:v>
                </c:pt>
                <c:pt idx="39">
                  <c:v>626.739898882395</c:v>
                </c:pt>
                <c:pt idx="40">
                  <c:v>612.038521326953</c:v>
                </c:pt>
                <c:pt idx="41">
                  <c:v>599.020008595594</c:v>
                </c:pt>
                <c:pt idx="42">
                  <c:v>589.50216247441</c:v>
                </c:pt>
                <c:pt idx="43">
                  <c:v>580.655144609425</c:v>
                </c:pt>
                <c:pt idx="44">
                  <c:v>572.688469244274</c:v>
                </c:pt>
                <c:pt idx="45">
                  <c:v>567.440513154562</c:v>
                </c:pt>
                <c:pt idx="46">
                  <c:v>563.866516353437</c:v>
                </c:pt>
                <c:pt idx="47">
                  <c:v>564.288915004247</c:v>
                </c:pt>
                <c:pt idx="48">
                  <c:v>558.988803603106</c:v>
                </c:pt>
                <c:pt idx="49">
                  <c:v>552.984978253617</c:v>
                </c:pt>
                <c:pt idx="50">
                  <c:v>546.460374741931</c:v>
                </c:pt>
                <c:pt idx="51">
                  <c:v>539.830745601321</c:v>
                </c:pt>
                <c:pt idx="52">
                  <c:v>534.195946894755</c:v>
                </c:pt>
                <c:pt idx="53">
                  <c:v>528.619516581431</c:v>
                </c:pt>
                <c:pt idx="54">
                  <c:v>523.408300287836</c:v>
                </c:pt>
                <c:pt idx="55">
                  <c:v>520.035265561451</c:v>
                </c:pt>
                <c:pt idx="56">
                  <c:v>517.947149531986</c:v>
                </c:pt>
                <c:pt idx="57">
                  <c:v>516.400123874856</c:v>
                </c:pt>
                <c:pt idx="58">
                  <c:v>516.133826466106</c:v>
                </c:pt>
                <c:pt idx="59">
                  <c:v>511.848438752229</c:v>
                </c:pt>
                <c:pt idx="60">
                  <c:v>507.445210893517</c:v>
                </c:pt>
                <c:pt idx="61">
                  <c:v>503.403646335071</c:v>
                </c:pt>
                <c:pt idx="62">
                  <c:v>500.057573999534</c:v>
                </c:pt>
                <c:pt idx="63">
                  <c:v>496.601874964201</c:v>
                </c:pt>
                <c:pt idx="64">
                  <c:v>492.977162722204</c:v>
                </c:pt>
                <c:pt idx="65">
                  <c:v>490.123514140985</c:v>
                </c:pt>
                <c:pt idx="66">
                  <c:v>488.108391700259</c:v>
                </c:pt>
                <c:pt idx="67">
                  <c:v>487.244969870784</c:v>
                </c:pt>
                <c:pt idx="68">
                  <c:v>487.310537973501</c:v>
                </c:pt>
                <c:pt idx="69">
                  <c:v>484.146915297803</c:v>
                </c:pt>
                <c:pt idx="70">
                  <c:v>481.417563490473</c:v>
                </c:pt>
                <c:pt idx="71">
                  <c:v>478.761509116404</c:v>
                </c:pt>
                <c:pt idx="72">
                  <c:v>476.412315920569</c:v>
                </c:pt>
                <c:pt idx="73">
                  <c:v>473.898827959296</c:v>
                </c:pt>
                <c:pt idx="74">
                  <c:v>471.312297172048</c:v>
                </c:pt>
                <c:pt idx="75">
                  <c:v>469.31712579357</c:v>
                </c:pt>
                <c:pt idx="76">
                  <c:v>468.034705812603</c:v>
                </c:pt>
                <c:pt idx="77">
                  <c:v>467.184795386763</c:v>
                </c:pt>
                <c:pt idx="78">
                  <c:v>467.2017721114</c:v>
                </c:pt>
                <c:pt idx="79">
                  <c:v>465.025011712088</c:v>
                </c:pt>
                <c:pt idx="80">
                  <c:v>462.891698980237</c:v>
                </c:pt>
                <c:pt idx="81">
                  <c:v>460.912078143576</c:v>
                </c:pt>
                <c:pt idx="82">
                  <c:v>459.359129432358</c:v>
                </c:pt>
                <c:pt idx="83">
                  <c:v>457.729344574324</c:v>
                </c:pt>
                <c:pt idx="84">
                  <c:v>455.825465412974</c:v>
                </c:pt>
                <c:pt idx="85">
                  <c:v>454.177407646864</c:v>
                </c:pt>
                <c:pt idx="86">
                  <c:v>452.983682745258</c:v>
                </c:pt>
                <c:pt idx="87">
                  <c:v>452.436826901082</c:v>
                </c:pt>
                <c:pt idx="88">
                  <c:v>452.457101123694</c:v>
                </c:pt>
                <c:pt idx="89">
                  <c:v>450.780191613044</c:v>
                </c:pt>
                <c:pt idx="90">
                  <c:v>449.290162250479</c:v>
                </c:pt>
                <c:pt idx="91">
                  <c:v>447.908078953905</c:v>
                </c:pt>
                <c:pt idx="92">
                  <c:v>446.670257169111</c:v>
                </c:pt>
                <c:pt idx="93">
                  <c:v>445.321887462095</c:v>
                </c:pt>
                <c:pt idx="94">
                  <c:v>443.881022381688</c:v>
                </c:pt>
                <c:pt idx="95">
                  <c:v>442.67146009284</c:v>
                </c:pt>
                <c:pt idx="96">
                  <c:v>441.90423266675</c:v>
                </c:pt>
                <c:pt idx="97">
                  <c:v>441.461053141529</c:v>
                </c:pt>
                <c:pt idx="98">
                  <c:v>441.519381322972</c:v>
                </c:pt>
                <c:pt idx="99">
                  <c:v>440.217929317343</c:v>
                </c:pt>
                <c:pt idx="100">
                  <c:v>439.000182237139</c:v>
                </c:pt>
                <c:pt idx="101">
                  <c:v>437.808410792799</c:v>
                </c:pt>
                <c:pt idx="102">
                  <c:v>436.973464566256</c:v>
                </c:pt>
                <c:pt idx="103">
                  <c:v>436.139772837032</c:v>
                </c:pt>
                <c:pt idx="104">
                  <c:v>435.012942601208</c:v>
                </c:pt>
                <c:pt idx="105">
                  <c:v>433.995246860818</c:v>
                </c:pt>
                <c:pt idx="106">
                  <c:v>433.262423991314</c:v>
                </c:pt>
                <c:pt idx="107">
                  <c:v>432.905809974233</c:v>
                </c:pt>
                <c:pt idx="108">
                  <c:v>432.866247175284</c:v>
                </c:pt>
                <c:pt idx="109">
                  <c:v>431.953125288621</c:v>
                </c:pt>
                <c:pt idx="110">
                  <c:v>431.044827718739</c:v>
                </c:pt>
                <c:pt idx="111">
                  <c:v>430.283244423433</c:v>
                </c:pt>
                <c:pt idx="112">
                  <c:v>429.555836748705</c:v>
                </c:pt>
                <c:pt idx="113">
                  <c:v>428.742966154618</c:v>
                </c:pt>
                <c:pt idx="114">
                  <c:v>427.904434145617</c:v>
                </c:pt>
                <c:pt idx="115">
                  <c:v>427.164217942971</c:v>
                </c:pt>
                <c:pt idx="116">
                  <c:v>426.751518750854</c:v>
                </c:pt>
                <c:pt idx="117">
                  <c:v>426.591156023054</c:v>
                </c:pt>
                <c:pt idx="118">
                  <c:v>426.490498617055</c:v>
                </c:pt>
                <c:pt idx="119">
                  <c:v>425.860847669202</c:v>
                </c:pt>
                <c:pt idx="120">
                  <c:v>425.198483714961</c:v>
                </c:pt>
                <c:pt idx="121">
                  <c:v>424.406066677202</c:v>
                </c:pt>
                <c:pt idx="122">
                  <c:v>424.014517915838</c:v>
                </c:pt>
                <c:pt idx="123">
                  <c:v>423.743338927891</c:v>
                </c:pt>
                <c:pt idx="124">
                  <c:v>423.125816506099</c:v>
                </c:pt>
                <c:pt idx="125">
                  <c:v>422.544606437473</c:v>
                </c:pt>
                <c:pt idx="126">
                  <c:v>422.124441101931</c:v>
                </c:pt>
                <c:pt idx="127">
                  <c:v>422.245259242706</c:v>
                </c:pt>
                <c:pt idx="128">
                  <c:v>421.873284832406</c:v>
                </c:pt>
                <c:pt idx="129">
                  <c:v>421.886833891591</c:v>
                </c:pt>
                <c:pt idx="130">
                  <c:v>421.315869239737</c:v>
                </c:pt>
                <c:pt idx="131">
                  <c:v>421.143125057115</c:v>
                </c:pt>
                <c:pt idx="132">
                  <c:v>420.778346030027</c:v>
                </c:pt>
                <c:pt idx="133">
                  <c:v>420.639621845176</c:v>
                </c:pt>
                <c:pt idx="134">
                  <c:v>420.279380532428</c:v>
                </c:pt>
                <c:pt idx="135">
                  <c:v>420.069888183175</c:v>
                </c:pt>
                <c:pt idx="136">
                  <c:v>420.21962612739</c:v>
                </c:pt>
                <c:pt idx="137">
                  <c:v>420.08758412606</c:v>
                </c:pt>
                <c:pt idx="138">
                  <c:v>419.915367489158</c:v>
                </c:pt>
                <c:pt idx="139">
                  <c:v>420.085962277834</c:v>
                </c:pt>
                <c:pt idx="140">
                  <c:v>420.206093994462</c:v>
                </c:pt>
                <c:pt idx="141">
                  <c:v>420.340375698923</c:v>
                </c:pt>
                <c:pt idx="142">
                  <c:v>420.562997984734</c:v>
                </c:pt>
                <c:pt idx="143">
                  <c:v>420.337626557524</c:v>
                </c:pt>
                <c:pt idx="144">
                  <c:v>420.28580781111</c:v>
                </c:pt>
                <c:pt idx="145">
                  <c:v>420.855606404575</c:v>
                </c:pt>
                <c:pt idx="146">
                  <c:v>420.495244824005</c:v>
                </c:pt>
                <c:pt idx="147">
                  <c:v>420.237485969206</c:v>
                </c:pt>
                <c:pt idx="148">
                  <c:v>420.074539284398</c:v>
                </c:pt>
                <c:pt idx="149">
                  <c:v>420.35750106414</c:v>
                </c:pt>
                <c:pt idx="150">
                  <c:v>420.241885976753</c:v>
                </c:pt>
                <c:pt idx="151">
                  <c:v>420.278395249262</c:v>
                </c:pt>
                <c:pt idx="152">
                  <c:v>420.363632326426</c:v>
                </c:pt>
                <c:pt idx="153">
                  <c:v>420.133682844598</c:v>
                </c:pt>
                <c:pt idx="154">
                  <c:v>420.318097519655</c:v>
                </c:pt>
                <c:pt idx="155">
                  <c:v>420.319376900484</c:v>
                </c:pt>
                <c:pt idx="156">
                  <c:v>420.253772604034</c:v>
                </c:pt>
                <c:pt idx="157">
                  <c:v>420.208042432617</c:v>
                </c:pt>
                <c:pt idx="158">
                  <c:v>420.133867435986</c:v>
                </c:pt>
                <c:pt idx="159">
                  <c:v>420.289780781088</c:v>
                </c:pt>
                <c:pt idx="160">
                  <c:v>420.279858058788</c:v>
                </c:pt>
                <c:pt idx="161">
                  <c:v>420.374939128333</c:v>
                </c:pt>
                <c:pt idx="162">
                  <c:v>420.419547483324</c:v>
                </c:pt>
                <c:pt idx="163">
                  <c:v>420.513304920693</c:v>
                </c:pt>
                <c:pt idx="164">
                  <c:v>420.401636959824</c:v>
                </c:pt>
                <c:pt idx="165">
                  <c:v>420.388641277558</c:v>
                </c:pt>
                <c:pt idx="166">
                  <c:v>420.396928447179</c:v>
                </c:pt>
                <c:pt idx="167">
                  <c:v>420.452473193552</c:v>
                </c:pt>
                <c:pt idx="168">
                  <c:v>420.331455267763</c:v>
                </c:pt>
                <c:pt idx="169">
                  <c:v>420.39242491554</c:v>
                </c:pt>
                <c:pt idx="170">
                  <c:v>420.431836882584</c:v>
                </c:pt>
                <c:pt idx="171">
                  <c:v>420.372026866379</c:v>
                </c:pt>
                <c:pt idx="172">
                  <c:v>420.454084619951</c:v>
                </c:pt>
                <c:pt idx="173">
                  <c:v>420.385492131164</c:v>
                </c:pt>
                <c:pt idx="174">
                  <c:v>420.388284279132</c:v>
                </c:pt>
                <c:pt idx="175">
                  <c:v>420.282821424288</c:v>
                </c:pt>
                <c:pt idx="176">
                  <c:v>420.416331648909</c:v>
                </c:pt>
                <c:pt idx="177">
                  <c:v>420.377568013847</c:v>
                </c:pt>
                <c:pt idx="178">
                  <c:v>420.446436339269</c:v>
                </c:pt>
                <c:pt idx="179">
                  <c:v>420.369905626519</c:v>
                </c:pt>
                <c:pt idx="180">
                  <c:v>420.347882410623</c:v>
                </c:pt>
                <c:pt idx="181">
                  <c:v>420.368268989651</c:v>
                </c:pt>
                <c:pt idx="182">
                  <c:v>420.363689274372</c:v>
                </c:pt>
                <c:pt idx="183">
                  <c:v>420.370435946593</c:v>
                </c:pt>
                <c:pt idx="184">
                  <c:v>420.373872449297</c:v>
                </c:pt>
                <c:pt idx="185">
                  <c:v>420.36712612544</c:v>
                </c:pt>
                <c:pt idx="186">
                  <c:v>420.391274430261</c:v>
                </c:pt>
                <c:pt idx="187">
                  <c:v>420.408324046913</c:v>
                </c:pt>
                <c:pt idx="188">
                  <c:v>420.417654119785</c:v>
                </c:pt>
                <c:pt idx="189">
                  <c:v>420.415905526684</c:v>
                </c:pt>
                <c:pt idx="190">
                  <c:v>420.425308484172</c:v>
                </c:pt>
                <c:pt idx="191">
                  <c:v>420.419560973938</c:v>
                </c:pt>
                <c:pt idx="192">
                  <c:v>420.414232394231</c:v>
                </c:pt>
                <c:pt idx="193">
                  <c:v>420.427154383377</c:v>
                </c:pt>
                <c:pt idx="194">
                  <c:v>420.426629321701</c:v>
                </c:pt>
                <c:pt idx="195">
                  <c:v>420.445412115609</c:v>
                </c:pt>
                <c:pt idx="196">
                  <c:v>420.423657476198</c:v>
                </c:pt>
                <c:pt idx="197">
                  <c:v>420.422373176957</c:v>
                </c:pt>
                <c:pt idx="198">
                  <c:v>420.427699244038</c:v>
                </c:pt>
                <c:pt idx="199">
                  <c:v>420.416836929439</c:v>
                </c:pt>
                <c:pt idx="200">
                  <c:v>420.428483356234</c:v>
                </c:pt>
                <c:pt idx="201">
                  <c:v>420.423853323435</c:v>
                </c:pt>
                <c:pt idx="202">
                  <c:v>420.432286429967</c:v>
                </c:pt>
                <c:pt idx="203">
                  <c:v>420.430008764113</c:v>
                </c:pt>
                <c:pt idx="204">
                  <c:v>420.423489401509</c:v>
                </c:pt>
                <c:pt idx="205">
                  <c:v>420.423575606904</c:v>
                </c:pt>
                <c:pt idx="206">
                  <c:v>420.418966321157</c:v>
                </c:pt>
                <c:pt idx="207">
                  <c:v>420.42634422657</c:v>
                </c:pt>
                <c:pt idx="208">
                  <c:v>420.421521104163</c:v>
                </c:pt>
                <c:pt idx="209">
                  <c:v>420.420064178192</c:v>
                </c:pt>
                <c:pt idx="210">
                  <c:v>420.421779145956</c:v>
                </c:pt>
                <c:pt idx="211">
                  <c:v>420.423701164172</c:v>
                </c:pt>
                <c:pt idx="212">
                  <c:v>420.424427789351</c:v>
                </c:pt>
                <c:pt idx="213">
                  <c:v>420.417292585707</c:v>
                </c:pt>
                <c:pt idx="214">
                  <c:v>420.420637516619</c:v>
                </c:pt>
                <c:pt idx="215">
                  <c:v>420.416814175158</c:v>
                </c:pt>
                <c:pt idx="216">
                  <c:v>420.421553179144</c:v>
                </c:pt>
                <c:pt idx="217">
                  <c:v>420.42031970286</c:v>
                </c:pt>
                <c:pt idx="218">
                  <c:v>420.422131657974</c:v>
                </c:pt>
                <c:pt idx="219">
                  <c:v>420.422693229287</c:v>
                </c:pt>
                <c:pt idx="220">
                  <c:v>420.422534692386</c:v>
                </c:pt>
                <c:pt idx="221">
                  <c:v>420.424395445201</c:v>
                </c:pt>
                <c:pt idx="222">
                  <c:v>420.420657384206</c:v>
                </c:pt>
                <c:pt idx="223">
                  <c:v>420.420160038944</c:v>
                </c:pt>
                <c:pt idx="224">
                  <c:v>420.419045676674</c:v>
                </c:pt>
                <c:pt idx="225">
                  <c:v>420.41848803512</c:v>
                </c:pt>
                <c:pt idx="226">
                  <c:v>420.418529462728</c:v>
                </c:pt>
                <c:pt idx="227">
                  <c:v>420.419069551128</c:v>
                </c:pt>
                <c:pt idx="228">
                  <c:v>420.417750237447</c:v>
                </c:pt>
                <c:pt idx="229">
                  <c:v>420.418871949284</c:v>
                </c:pt>
                <c:pt idx="230">
                  <c:v>420.418523034373</c:v>
                </c:pt>
                <c:pt idx="231">
                  <c:v>420.417216887512</c:v>
                </c:pt>
                <c:pt idx="232">
                  <c:v>420.419655831291</c:v>
                </c:pt>
                <c:pt idx="233">
                  <c:v>420.419368867508</c:v>
                </c:pt>
                <c:pt idx="234">
                  <c:v>420.419659648272</c:v>
                </c:pt>
                <c:pt idx="235">
                  <c:v>420.421180598045</c:v>
                </c:pt>
                <c:pt idx="236">
                  <c:v>420.419867183476</c:v>
                </c:pt>
                <c:pt idx="237">
                  <c:v>420.419340053559</c:v>
                </c:pt>
                <c:pt idx="238">
                  <c:v>420.419275481202</c:v>
                </c:pt>
                <c:pt idx="239">
                  <c:v>420.419126584921</c:v>
                </c:pt>
                <c:pt idx="240">
                  <c:v>420.419618039287</c:v>
                </c:pt>
                <c:pt idx="241">
                  <c:v>420.419599915585</c:v>
                </c:pt>
                <c:pt idx="242">
                  <c:v>420.419261416745</c:v>
                </c:pt>
                <c:pt idx="243">
                  <c:v>420.419455053047</c:v>
                </c:pt>
                <c:pt idx="244">
                  <c:v>420.419749591623</c:v>
                </c:pt>
                <c:pt idx="245">
                  <c:v>420.419905667407</c:v>
                </c:pt>
                <c:pt idx="246">
                  <c:v>420.419940829147</c:v>
                </c:pt>
                <c:pt idx="247">
                  <c:v>420.418729341537</c:v>
                </c:pt>
                <c:pt idx="248">
                  <c:v>420.418589055634</c:v>
                </c:pt>
                <c:pt idx="249">
                  <c:v>420.419463698871</c:v>
                </c:pt>
                <c:pt idx="250">
                  <c:v>420.419924960974</c:v>
                </c:pt>
                <c:pt idx="251">
                  <c:v>420.419283119681</c:v>
                </c:pt>
                <c:pt idx="252">
                  <c:v>420.419212410924</c:v>
                </c:pt>
                <c:pt idx="253">
                  <c:v>420.419604568239</c:v>
                </c:pt>
                <c:pt idx="254">
                  <c:v>420.419202468466</c:v>
                </c:pt>
                <c:pt idx="255">
                  <c:v>420.419283096362</c:v>
                </c:pt>
                <c:pt idx="256">
                  <c:v>420.419254578125</c:v>
                </c:pt>
                <c:pt idx="257">
                  <c:v>420.419530873892</c:v>
                </c:pt>
                <c:pt idx="258">
                  <c:v>420.41875106384</c:v>
                </c:pt>
                <c:pt idx="259">
                  <c:v>420.419035322821</c:v>
                </c:pt>
                <c:pt idx="260">
                  <c:v>420.419188676915</c:v>
                </c:pt>
                <c:pt idx="261">
                  <c:v>420.419191900438</c:v>
                </c:pt>
                <c:pt idx="262">
                  <c:v>420.419518391607</c:v>
                </c:pt>
                <c:pt idx="263">
                  <c:v>420.419500590348</c:v>
                </c:pt>
                <c:pt idx="264">
                  <c:v>420.419401911603</c:v>
                </c:pt>
                <c:pt idx="265">
                  <c:v>420.419603514917</c:v>
                </c:pt>
                <c:pt idx="266">
                  <c:v>420.419379266064</c:v>
                </c:pt>
                <c:pt idx="267">
                  <c:v>420.419731126822</c:v>
                </c:pt>
                <c:pt idx="268">
                  <c:v>420.419429256714</c:v>
                </c:pt>
                <c:pt idx="269">
                  <c:v>420.419308963694</c:v>
                </c:pt>
                <c:pt idx="270">
                  <c:v>420.419378640397</c:v>
                </c:pt>
                <c:pt idx="271">
                  <c:v>420.419411936372</c:v>
                </c:pt>
                <c:pt idx="272">
                  <c:v>420.419156033775</c:v>
                </c:pt>
                <c:pt idx="273">
                  <c:v>420.419428658342</c:v>
                </c:pt>
                <c:pt idx="274">
                  <c:v>420.419394406826</c:v>
                </c:pt>
                <c:pt idx="275">
                  <c:v>420.419298563206</c:v>
                </c:pt>
                <c:pt idx="276">
                  <c:v>420.419471159615</c:v>
                </c:pt>
                <c:pt idx="277">
                  <c:v>420.419579217687</c:v>
                </c:pt>
                <c:pt idx="278">
                  <c:v>420.4195830219</c:v>
                </c:pt>
                <c:pt idx="279">
                  <c:v>420.419706598517</c:v>
                </c:pt>
                <c:pt idx="280">
                  <c:v>420.419538374842</c:v>
                </c:pt>
                <c:pt idx="281">
                  <c:v>420.419536802643</c:v>
                </c:pt>
                <c:pt idx="282">
                  <c:v>420.41961836168</c:v>
                </c:pt>
                <c:pt idx="283">
                  <c:v>420.419578134412</c:v>
                </c:pt>
                <c:pt idx="284">
                  <c:v>420.419504737766</c:v>
                </c:pt>
                <c:pt idx="285">
                  <c:v>420.419526647059</c:v>
                </c:pt>
                <c:pt idx="286">
                  <c:v>420.419587542265</c:v>
                </c:pt>
                <c:pt idx="287">
                  <c:v>420.419563646795</c:v>
                </c:pt>
                <c:pt idx="288">
                  <c:v>420.419568766458</c:v>
                </c:pt>
                <c:pt idx="289">
                  <c:v>420.419688791475</c:v>
                </c:pt>
                <c:pt idx="290">
                  <c:v>420.419732796091</c:v>
                </c:pt>
                <c:pt idx="291">
                  <c:v>420.419703037602</c:v>
                </c:pt>
                <c:pt idx="292">
                  <c:v>420.419653264665</c:v>
                </c:pt>
                <c:pt idx="293">
                  <c:v>420.419628322914</c:v>
                </c:pt>
                <c:pt idx="294">
                  <c:v>420.419643473556</c:v>
                </c:pt>
                <c:pt idx="295">
                  <c:v>420.419592730139</c:v>
                </c:pt>
                <c:pt idx="296">
                  <c:v>420.419632836792</c:v>
                </c:pt>
                <c:pt idx="297">
                  <c:v>420.419604228048</c:v>
                </c:pt>
                <c:pt idx="298">
                  <c:v>420.419631073437</c:v>
                </c:pt>
                <c:pt idx="299">
                  <c:v>420.419574064457</c:v>
                </c:pt>
                <c:pt idx="300">
                  <c:v>420.41954608963</c:v>
                </c:pt>
                <c:pt idx="301">
                  <c:v>420.419565873928</c:v>
                </c:pt>
                <c:pt idx="302">
                  <c:v>420.419575759429</c:v>
                </c:pt>
                <c:pt idx="303">
                  <c:v>420.419558361362</c:v>
                </c:pt>
                <c:pt idx="304">
                  <c:v>420.419514967465</c:v>
                </c:pt>
                <c:pt idx="305">
                  <c:v>420.419548355923</c:v>
                </c:pt>
                <c:pt idx="306">
                  <c:v>420.4196045814</c:v>
                </c:pt>
                <c:pt idx="307">
                  <c:v>420.41956119281</c:v>
                </c:pt>
                <c:pt idx="308">
                  <c:v>420.419554602389</c:v>
                </c:pt>
                <c:pt idx="309">
                  <c:v>420.419554602389</c:v>
                </c:pt>
                <c:pt idx="310">
                  <c:v>1865.0363988537</c:v>
                </c:pt>
                <c:pt idx="311">
                  <c:v>1778.46946927611</c:v>
                </c:pt>
                <c:pt idx="312">
                  <c:v>1680.19458633799</c:v>
                </c:pt>
                <c:pt idx="313">
                  <c:v>1626.73340227908</c:v>
                </c:pt>
                <c:pt idx="314">
                  <c:v>1537.12188945991</c:v>
                </c:pt>
                <c:pt idx="315">
                  <c:v>1485.07023461095</c:v>
                </c:pt>
                <c:pt idx="316">
                  <c:v>1392.61518594453</c:v>
                </c:pt>
                <c:pt idx="317">
                  <c:v>1339.9981486217</c:v>
                </c:pt>
                <c:pt idx="318">
                  <c:v>1245.31446474983</c:v>
                </c:pt>
                <c:pt idx="319">
                  <c:v>1112.41083435614</c:v>
                </c:pt>
                <c:pt idx="320">
                  <c:v>1002.45794332569</c:v>
                </c:pt>
                <c:pt idx="321">
                  <c:v>987.117033278222</c:v>
                </c:pt>
                <c:pt idx="322">
                  <c:v>986.006016692592</c:v>
                </c:pt>
                <c:pt idx="323">
                  <c:v>960.246745717727</c:v>
                </c:pt>
                <c:pt idx="324">
                  <c:v>957.875892895819</c:v>
                </c:pt>
                <c:pt idx="325">
                  <c:v>932.866283607398</c:v>
                </c:pt>
                <c:pt idx="326">
                  <c:v>930.178052065463</c:v>
                </c:pt>
                <c:pt idx="327">
                  <c:v>903.486516882903</c:v>
                </c:pt>
                <c:pt idx="328">
                  <c:v>873.836840968154</c:v>
                </c:pt>
                <c:pt idx="329">
                  <c:v>820.159617254353</c:v>
                </c:pt>
                <c:pt idx="330">
                  <c:v>777.653924433218</c:v>
                </c:pt>
                <c:pt idx="331">
                  <c:v>766.871423554483</c:v>
                </c:pt>
                <c:pt idx="332">
                  <c:v>755.021719786968</c:v>
                </c:pt>
                <c:pt idx="333">
                  <c:v>759.630649582236</c:v>
                </c:pt>
                <c:pt idx="334">
                  <c:v>744.588141877634</c:v>
                </c:pt>
                <c:pt idx="335">
                  <c:v>737.952688020039</c:v>
                </c:pt>
                <c:pt idx="336">
                  <c:v>737.950157954369</c:v>
                </c:pt>
                <c:pt idx="337">
                  <c:v>728.105059955407</c:v>
                </c:pt>
                <c:pt idx="338">
                  <c:v>727.222592413763</c:v>
                </c:pt>
                <c:pt idx="339">
                  <c:v>696.791248926291</c:v>
                </c:pt>
                <c:pt idx="340">
                  <c:v>672.666255546883</c:v>
                </c:pt>
                <c:pt idx="341">
                  <c:v>658.754606245044</c:v>
                </c:pt>
                <c:pt idx="342">
                  <c:v>649.172520600864</c:v>
                </c:pt>
                <c:pt idx="343">
                  <c:v>640.249910190047</c:v>
                </c:pt>
                <c:pt idx="344">
                  <c:v>635.571043391563</c:v>
                </c:pt>
                <c:pt idx="345">
                  <c:v>635.255672340975</c:v>
                </c:pt>
                <c:pt idx="346">
                  <c:v>627.438992910844</c:v>
                </c:pt>
                <c:pt idx="347">
                  <c:v>628.288518128773</c:v>
                </c:pt>
                <c:pt idx="348">
                  <c:v>626.739898882395</c:v>
                </c:pt>
                <c:pt idx="349">
                  <c:v>612.038521326953</c:v>
                </c:pt>
                <c:pt idx="350">
                  <c:v>599.020008595594</c:v>
                </c:pt>
                <c:pt idx="351">
                  <c:v>589.50216247441</c:v>
                </c:pt>
                <c:pt idx="352">
                  <c:v>580.655144609425</c:v>
                </c:pt>
                <c:pt idx="353">
                  <c:v>572.688469244274</c:v>
                </c:pt>
                <c:pt idx="354">
                  <c:v>567.440513154562</c:v>
                </c:pt>
                <c:pt idx="355">
                  <c:v>563.866516353437</c:v>
                </c:pt>
                <c:pt idx="356">
                  <c:v>564.288915004247</c:v>
                </c:pt>
                <c:pt idx="357">
                  <c:v>558.988803603106</c:v>
                </c:pt>
                <c:pt idx="358">
                  <c:v>552.984978253617</c:v>
                </c:pt>
                <c:pt idx="359">
                  <c:v>546.460374741931</c:v>
                </c:pt>
                <c:pt idx="360">
                  <c:v>539.830745601321</c:v>
                </c:pt>
                <c:pt idx="361">
                  <c:v>534.195946894755</c:v>
                </c:pt>
                <c:pt idx="362">
                  <c:v>528.619516581431</c:v>
                </c:pt>
                <c:pt idx="363">
                  <c:v>523.408300287836</c:v>
                </c:pt>
                <c:pt idx="364">
                  <c:v>520.035265561451</c:v>
                </c:pt>
                <c:pt idx="365">
                  <c:v>517.947149531986</c:v>
                </c:pt>
                <c:pt idx="366">
                  <c:v>516.400123874856</c:v>
                </c:pt>
                <c:pt idx="367">
                  <c:v>516.133826466106</c:v>
                </c:pt>
                <c:pt idx="368">
                  <c:v>511.848438752229</c:v>
                </c:pt>
                <c:pt idx="369">
                  <c:v>507.445210893517</c:v>
                </c:pt>
                <c:pt idx="370">
                  <c:v>503.403646335071</c:v>
                </c:pt>
                <c:pt idx="371">
                  <c:v>500.057573999534</c:v>
                </c:pt>
                <c:pt idx="372">
                  <c:v>496.601874964201</c:v>
                </c:pt>
                <c:pt idx="373">
                  <c:v>492.977162722204</c:v>
                </c:pt>
                <c:pt idx="374">
                  <c:v>490.123514140985</c:v>
                </c:pt>
                <c:pt idx="375">
                  <c:v>488.108391700259</c:v>
                </c:pt>
                <c:pt idx="376">
                  <c:v>487.244969870784</c:v>
                </c:pt>
                <c:pt idx="377">
                  <c:v>487.310537973501</c:v>
                </c:pt>
                <c:pt idx="378">
                  <c:v>484.146915297803</c:v>
                </c:pt>
                <c:pt idx="379">
                  <c:v>481.417563490473</c:v>
                </c:pt>
                <c:pt idx="380">
                  <c:v>478.761509116404</c:v>
                </c:pt>
                <c:pt idx="381">
                  <c:v>476.412315920569</c:v>
                </c:pt>
                <c:pt idx="382">
                  <c:v>473.898827959296</c:v>
                </c:pt>
                <c:pt idx="383">
                  <c:v>471.312297172048</c:v>
                </c:pt>
                <c:pt idx="384">
                  <c:v>469.31712579357</c:v>
                </c:pt>
                <c:pt idx="385">
                  <c:v>468.034705812603</c:v>
                </c:pt>
                <c:pt idx="386">
                  <c:v>467.184795386763</c:v>
                </c:pt>
                <c:pt idx="387">
                  <c:v>467.2017721114</c:v>
                </c:pt>
                <c:pt idx="388">
                  <c:v>465.025011712088</c:v>
                </c:pt>
                <c:pt idx="389">
                  <c:v>462.891698980237</c:v>
                </c:pt>
                <c:pt idx="390">
                  <c:v>460.912078143576</c:v>
                </c:pt>
                <c:pt idx="391">
                  <c:v>459.359129432358</c:v>
                </c:pt>
                <c:pt idx="392">
                  <c:v>457.729344574324</c:v>
                </c:pt>
                <c:pt idx="393">
                  <c:v>455.825465412974</c:v>
                </c:pt>
                <c:pt idx="394">
                  <c:v>454.177407646864</c:v>
                </c:pt>
                <c:pt idx="395">
                  <c:v>452.983682745258</c:v>
                </c:pt>
                <c:pt idx="396">
                  <c:v>452.436826901082</c:v>
                </c:pt>
                <c:pt idx="397">
                  <c:v>452.457101123694</c:v>
                </c:pt>
                <c:pt idx="398">
                  <c:v>450.780191613044</c:v>
                </c:pt>
                <c:pt idx="399">
                  <c:v>449.290162250479</c:v>
                </c:pt>
                <c:pt idx="400">
                  <c:v>447.908078953905</c:v>
                </c:pt>
                <c:pt idx="401">
                  <c:v>446.670257169111</c:v>
                </c:pt>
                <c:pt idx="402">
                  <c:v>445.321887462095</c:v>
                </c:pt>
                <c:pt idx="403">
                  <c:v>443.881022381688</c:v>
                </c:pt>
                <c:pt idx="404">
                  <c:v>442.67146009284</c:v>
                </c:pt>
                <c:pt idx="405">
                  <c:v>441.90423266675</c:v>
                </c:pt>
                <c:pt idx="406">
                  <c:v>441.461053141529</c:v>
                </c:pt>
                <c:pt idx="407">
                  <c:v>441.519381322972</c:v>
                </c:pt>
                <c:pt idx="408">
                  <c:v>440.217929317343</c:v>
                </c:pt>
                <c:pt idx="409">
                  <c:v>439.000182237139</c:v>
                </c:pt>
                <c:pt idx="410">
                  <c:v>437.808410792799</c:v>
                </c:pt>
                <c:pt idx="411">
                  <c:v>436.973464566256</c:v>
                </c:pt>
                <c:pt idx="412">
                  <c:v>436.139772837032</c:v>
                </c:pt>
                <c:pt idx="413">
                  <c:v>435.012942601208</c:v>
                </c:pt>
                <c:pt idx="414">
                  <c:v>433.995246860818</c:v>
                </c:pt>
                <c:pt idx="415">
                  <c:v>433.262423991314</c:v>
                </c:pt>
                <c:pt idx="416">
                  <c:v>432.905809974233</c:v>
                </c:pt>
                <c:pt idx="417">
                  <c:v>432.866247175284</c:v>
                </c:pt>
                <c:pt idx="418">
                  <c:v>431.953125288621</c:v>
                </c:pt>
                <c:pt idx="419">
                  <c:v>431.044827718739</c:v>
                </c:pt>
                <c:pt idx="420">
                  <c:v>430.283244423433</c:v>
                </c:pt>
                <c:pt idx="421">
                  <c:v>429.555836748705</c:v>
                </c:pt>
                <c:pt idx="422">
                  <c:v>428.742966154618</c:v>
                </c:pt>
                <c:pt idx="423">
                  <c:v>427.904434145617</c:v>
                </c:pt>
                <c:pt idx="424">
                  <c:v>427.164217942971</c:v>
                </c:pt>
                <c:pt idx="425">
                  <c:v>426.751518750854</c:v>
                </c:pt>
                <c:pt idx="426">
                  <c:v>426.591156023054</c:v>
                </c:pt>
                <c:pt idx="427">
                  <c:v>426.490498617055</c:v>
                </c:pt>
                <c:pt idx="428">
                  <c:v>425.860847669202</c:v>
                </c:pt>
                <c:pt idx="429">
                  <c:v>425.198483714961</c:v>
                </c:pt>
                <c:pt idx="430">
                  <c:v>424.406066677202</c:v>
                </c:pt>
                <c:pt idx="431">
                  <c:v>424.014517915838</c:v>
                </c:pt>
                <c:pt idx="432">
                  <c:v>423.743338927891</c:v>
                </c:pt>
                <c:pt idx="433">
                  <c:v>423.125816506099</c:v>
                </c:pt>
                <c:pt idx="434">
                  <c:v>422.544606437473</c:v>
                </c:pt>
                <c:pt idx="435">
                  <c:v>422.124441101931</c:v>
                </c:pt>
                <c:pt idx="436">
                  <c:v>422.245259242706</c:v>
                </c:pt>
                <c:pt idx="437">
                  <c:v>421.873284832406</c:v>
                </c:pt>
                <c:pt idx="438">
                  <c:v>421.886833891591</c:v>
                </c:pt>
                <c:pt idx="439">
                  <c:v>421.315869239737</c:v>
                </c:pt>
                <c:pt idx="440">
                  <c:v>421.143125057115</c:v>
                </c:pt>
                <c:pt idx="441">
                  <c:v>420.778346030027</c:v>
                </c:pt>
                <c:pt idx="442">
                  <c:v>420.639621845176</c:v>
                </c:pt>
                <c:pt idx="443">
                  <c:v>420.279380532428</c:v>
                </c:pt>
                <c:pt idx="444">
                  <c:v>420.069888183175</c:v>
                </c:pt>
                <c:pt idx="445">
                  <c:v>420.21962612739</c:v>
                </c:pt>
                <c:pt idx="446">
                  <c:v>420.08758412606</c:v>
                </c:pt>
                <c:pt idx="447">
                  <c:v>419.915367489158</c:v>
                </c:pt>
                <c:pt idx="448">
                  <c:v>420.085962277834</c:v>
                </c:pt>
                <c:pt idx="449">
                  <c:v>420.206093994462</c:v>
                </c:pt>
                <c:pt idx="450">
                  <c:v>420.340375698923</c:v>
                </c:pt>
                <c:pt idx="451">
                  <c:v>420.562997984734</c:v>
                </c:pt>
                <c:pt idx="452">
                  <c:v>420.337626557524</c:v>
                </c:pt>
                <c:pt idx="453">
                  <c:v>420.28580781111</c:v>
                </c:pt>
                <c:pt idx="454">
                  <c:v>420.855606404575</c:v>
                </c:pt>
                <c:pt idx="455">
                  <c:v>420.495244824005</c:v>
                </c:pt>
                <c:pt idx="456">
                  <c:v>420.237485969206</c:v>
                </c:pt>
                <c:pt idx="457">
                  <c:v>420.074539284398</c:v>
                </c:pt>
                <c:pt idx="458">
                  <c:v>420.35750106414</c:v>
                </c:pt>
                <c:pt idx="459">
                  <c:v>420.241885976753</c:v>
                </c:pt>
                <c:pt idx="460">
                  <c:v>420.278395249262</c:v>
                </c:pt>
                <c:pt idx="461">
                  <c:v>420.363632326426</c:v>
                </c:pt>
                <c:pt idx="462">
                  <c:v>420.133682844598</c:v>
                </c:pt>
                <c:pt idx="463">
                  <c:v>420.318097519655</c:v>
                </c:pt>
                <c:pt idx="464">
                  <c:v>420.319376900484</c:v>
                </c:pt>
                <c:pt idx="465">
                  <c:v>420.253772604034</c:v>
                </c:pt>
                <c:pt idx="466">
                  <c:v>420.208042432617</c:v>
                </c:pt>
                <c:pt idx="467">
                  <c:v>420.133867435986</c:v>
                </c:pt>
                <c:pt idx="468">
                  <c:v>420.289780781088</c:v>
                </c:pt>
                <c:pt idx="469">
                  <c:v>420.279858058788</c:v>
                </c:pt>
                <c:pt idx="470">
                  <c:v>420.374939128333</c:v>
                </c:pt>
                <c:pt idx="471">
                  <c:v>420.419547483324</c:v>
                </c:pt>
                <c:pt idx="472">
                  <c:v>420.513304920693</c:v>
                </c:pt>
                <c:pt idx="473">
                  <c:v>420.401636959824</c:v>
                </c:pt>
                <c:pt idx="474">
                  <c:v>420.388641277558</c:v>
                </c:pt>
                <c:pt idx="475">
                  <c:v>420.396928447179</c:v>
                </c:pt>
                <c:pt idx="476">
                  <c:v>420.452473193552</c:v>
                </c:pt>
                <c:pt idx="477">
                  <c:v>420.331455267763</c:v>
                </c:pt>
                <c:pt idx="478">
                  <c:v>420.39242491554</c:v>
                </c:pt>
                <c:pt idx="479">
                  <c:v>420.431836882584</c:v>
                </c:pt>
                <c:pt idx="480">
                  <c:v>420.372026866379</c:v>
                </c:pt>
                <c:pt idx="481">
                  <c:v>420.454084619951</c:v>
                </c:pt>
                <c:pt idx="482">
                  <c:v>420.385492131164</c:v>
                </c:pt>
                <c:pt idx="483">
                  <c:v>420.388284279132</c:v>
                </c:pt>
                <c:pt idx="484">
                  <c:v>420.282821424288</c:v>
                </c:pt>
                <c:pt idx="485">
                  <c:v>420.416331648909</c:v>
                </c:pt>
                <c:pt idx="486">
                  <c:v>420.377568013847</c:v>
                </c:pt>
                <c:pt idx="487">
                  <c:v>420.446436339269</c:v>
                </c:pt>
                <c:pt idx="488">
                  <c:v>420.369905626519</c:v>
                </c:pt>
                <c:pt idx="489">
                  <c:v>420.347882410623</c:v>
                </c:pt>
                <c:pt idx="490">
                  <c:v>420.368268989651</c:v>
                </c:pt>
                <c:pt idx="491">
                  <c:v>420.363689274372</c:v>
                </c:pt>
                <c:pt idx="492">
                  <c:v>420.370435946593</c:v>
                </c:pt>
                <c:pt idx="493">
                  <c:v>420.373872449297</c:v>
                </c:pt>
                <c:pt idx="494">
                  <c:v>420.36712612544</c:v>
                </c:pt>
                <c:pt idx="495">
                  <c:v>420.391274430261</c:v>
                </c:pt>
                <c:pt idx="496">
                  <c:v>420.408324046913</c:v>
                </c:pt>
                <c:pt idx="497">
                  <c:v>420.417654119785</c:v>
                </c:pt>
                <c:pt idx="498">
                  <c:v>420.415905526684</c:v>
                </c:pt>
                <c:pt idx="499">
                  <c:v>420.425308484172</c:v>
                </c:pt>
                <c:pt idx="500">
                  <c:v>420.419560973938</c:v>
                </c:pt>
                <c:pt idx="501">
                  <c:v>420.414232394231</c:v>
                </c:pt>
                <c:pt idx="502">
                  <c:v>420.427154383377</c:v>
                </c:pt>
                <c:pt idx="503">
                  <c:v>420.426629321701</c:v>
                </c:pt>
                <c:pt idx="504">
                  <c:v>420.445412115609</c:v>
                </c:pt>
                <c:pt idx="505">
                  <c:v>420.423657476198</c:v>
                </c:pt>
                <c:pt idx="506">
                  <c:v>420.422373176957</c:v>
                </c:pt>
                <c:pt idx="507">
                  <c:v>420.427699244038</c:v>
                </c:pt>
                <c:pt idx="508">
                  <c:v>420.416836929439</c:v>
                </c:pt>
                <c:pt idx="509">
                  <c:v>420.428483356234</c:v>
                </c:pt>
                <c:pt idx="510">
                  <c:v>420.423853323435</c:v>
                </c:pt>
                <c:pt idx="511">
                  <c:v>420.432286429967</c:v>
                </c:pt>
                <c:pt idx="512">
                  <c:v>420.430008764113</c:v>
                </c:pt>
                <c:pt idx="513">
                  <c:v>420.423489401509</c:v>
                </c:pt>
                <c:pt idx="514">
                  <c:v>420.423575606904</c:v>
                </c:pt>
                <c:pt idx="515">
                  <c:v>420.418966321157</c:v>
                </c:pt>
                <c:pt idx="516">
                  <c:v>420.42634422657</c:v>
                </c:pt>
                <c:pt idx="517">
                  <c:v>420.421521104163</c:v>
                </c:pt>
                <c:pt idx="518">
                  <c:v>420.420064178192</c:v>
                </c:pt>
                <c:pt idx="519">
                  <c:v>420.421779145956</c:v>
                </c:pt>
                <c:pt idx="520">
                  <c:v>420.423701164172</c:v>
                </c:pt>
                <c:pt idx="521">
                  <c:v>420.424427789351</c:v>
                </c:pt>
                <c:pt idx="522">
                  <c:v>420.417292585707</c:v>
                </c:pt>
                <c:pt idx="523">
                  <c:v>420.420637516619</c:v>
                </c:pt>
                <c:pt idx="524">
                  <c:v>420.416814175158</c:v>
                </c:pt>
                <c:pt idx="525">
                  <c:v>420.421553179144</c:v>
                </c:pt>
                <c:pt idx="526">
                  <c:v>420.42031970286</c:v>
                </c:pt>
                <c:pt idx="527">
                  <c:v>420.422131657974</c:v>
                </c:pt>
                <c:pt idx="528">
                  <c:v>420.422693229287</c:v>
                </c:pt>
                <c:pt idx="529">
                  <c:v>420.422534692386</c:v>
                </c:pt>
                <c:pt idx="530">
                  <c:v>420.424395445201</c:v>
                </c:pt>
                <c:pt idx="531">
                  <c:v>420.420657384206</c:v>
                </c:pt>
                <c:pt idx="532">
                  <c:v>420.420160038944</c:v>
                </c:pt>
                <c:pt idx="533">
                  <c:v>420.419045676674</c:v>
                </c:pt>
                <c:pt idx="534">
                  <c:v>420.41848803512</c:v>
                </c:pt>
                <c:pt idx="535">
                  <c:v>420.418529462728</c:v>
                </c:pt>
                <c:pt idx="536">
                  <c:v>420.419069551128</c:v>
                </c:pt>
                <c:pt idx="537">
                  <c:v>420.417750237447</c:v>
                </c:pt>
                <c:pt idx="538">
                  <c:v>420.418871949284</c:v>
                </c:pt>
                <c:pt idx="539">
                  <c:v>420.418523034373</c:v>
                </c:pt>
                <c:pt idx="540">
                  <c:v>420.417216887512</c:v>
                </c:pt>
                <c:pt idx="541">
                  <c:v>420.419655831291</c:v>
                </c:pt>
                <c:pt idx="542">
                  <c:v>420.419368867508</c:v>
                </c:pt>
                <c:pt idx="543">
                  <c:v>420.419659648272</c:v>
                </c:pt>
                <c:pt idx="544">
                  <c:v>420.421180598045</c:v>
                </c:pt>
                <c:pt idx="545">
                  <c:v>420.419867183476</c:v>
                </c:pt>
                <c:pt idx="546">
                  <c:v>420.419340053559</c:v>
                </c:pt>
                <c:pt idx="547">
                  <c:v>420.419275481202</c:v>
                </c:pt>
                <c:pt idx="548">
                  <c:v>420.419126584921</c:v>
                </c:pt>
                <c:pt idx="549">
                  <c:v>420.419618039287</c:v>
                </c:pt>
                <c:pt idx="550">
                  <c:v>420.419599915585</c:v>
                </c:pt>
                <c:pt idx="551">
                  <c:v>420.419261416745</c:v>
                </c:pt>
                <c:pt idx="552">
                  <c:v>420.419455053047</c:v>
                </c:pt>
                <c:pt idx="553">
                  <c:v>420.419749591623</c:v>
                </c:pt>
                <c:pt idx="554">
                  <c:v>420.419905667407</c:v>
                </c:pt>
                <c:pt idx="555">
                  <c:v>420.419940829147</c:v>
                </c:pt>
                <c:pt idx="556">
                  <c:v>420.418729341537</c:v>
                </c:pt>
                <c:pt idx="557">
                  <c:v>420.418589055634</c:v>
                </c:pt>
                <c:pt idx="558">
                  <c:v>420.419463698871</c:v>
                </c:pt>
                <c:pt idx="559">
                  <c:v>420.419924960974</c:v>
                </c:pt>
                <c:pt idx="560">
                  <c:v>420.419283119681</c:v>
                </c:pt>
                <c:pt idx="561">
                  <c:v>420.419212410924</c:v>
                </c:pt>
                <c:pt idx="562">
                  <c:v>420.419604568239</c:v>
                </c:pt>
                <c:pt idx="563">
                  <c:v>420.419202468466</c:v>
                </c:pt>
                <c:pt idx="564">
                  <c:v>420.419283096362</c:v>
                </c:pt>
                <c:pt idx="565">
                  <c:v>420.419254578125</c:v>
                </c:pt>
                <c:pt idx="566">
                  <c:v>420.419530873892</c:v>
                </c:pt>
                <c:pt idx="567">
                  <c:v>420.41875106384</c:v>
                </c:pt>
                <c:pt idx="568">
                  <c:v>420.419035322821</c:v>
                </c:pt>
                <c:pt idx="569">
                  <c:v>420.419188676915</c:v>
                </c:pt>
                <c:pt idx="570">
                  <c:v>420.419191900438</c:v>
                </c:pt>
                <c:pt idx="571">
                  <c:v>420.419518391607</c:v>
                </c:pt>
                <c:pt idx="572">
                  <c:v>420.419500590348</c:v>
                </c:pt>
                <c:pt idx="573">
                  <c:v>420.419401911603</c:v>
                </c:pt>
                <c:pt idx="574">
                  <c:v>420.419603514917</c:v>
                </c:pt>
                <c:pt idx="575">
                  <c:v>420.419379266064</c:v>
                </c:pt>
                <c:pt idx="576">
                  <c:v>420.419731126822</c:v>
                </c:pt>
                <c:pt idx="577">
                  <c:v>420.419429256714</c:v>
                </c:pt>
                <c:pt idx="578">
                  <c:v>420.419308963694</c:v>
                </c:pt>
                <c:pt idx="579">
                  <c:v>420.419378640397</c:v>
                </c:pt>
                <c:pt idx="580">
                  <c:v>420.419411936372</c:v>
                </c:pt>
                <c:pt idx="581">
                  <c:v>420.419156033775</c:v>
                </c:pt>
                <c:pt idx="582">
                  <c:v>420.419428658342</c:v>
                </c:pt>
                <c:pt idx="583">
                  <c:v>420.419394406826</c:v>
                </c:pt>
                <c:pt idx="584">
                  <c:v>420.419298563206</c:v>
                </c:pt>
                <c:pt idx="585">
                  <c:v>420.419471159615</c:v>
                </c:pt>
                <c:pt idx="586">
                  <c:v>420.419579217687</c:v>
                </c:pt>
                <c:pt idx="587">
                  <c:v>420.4195830219</c:v>
                </c:pt>
                <c:pt idx="588">
                  <c:v>420.419706598517</c:v>
                </c:pt>
                <c:pt idx="589">
                  <c:v>420.419538374842</c:v>
                </c:pt>
                <c:pt idx="590">
                  <c:v>420.419536802643</c:v>
                </c:pt>
                <c:pt idx="591">
                  <c:v>420.41961836168</c:v>
                </c:pt>
                <c:pt idx="592">
                  <c:v>420.419578134412</c:v>
                </c:pt>
                <c:pt idx="593">
                  <c:v>420.419504737766</c:v>
                </c:pt>
                <c:pt idx="594">
                  <c:v>420.419526647059</c:v>
                </c:pt>
                <c:pt idx="595">
                  <c:v>420.419587542265</c:v>
                </c:pt>
                <c:pt idx="596">
                  <c:v>420.419563646795</c:v>
                </c:pt>
                <c:pt idx="597">
                  <c:v>420.419568766458</c:v>
                </c:pt>
                <c:pt idx="598">
                  <c:v>420.419688791475</c:v>
                </c:pt>
                <c:pt idx="599">
                  <c:v>420.419732796091</c:v>
                </c:pt>
                <c:pt idx="600">
                  <c:v>420.419703037602</c:v>
                </c:pt>
                <c:pt idx="601">
                  <c:v>420.419653264665</c:v>
                </c:pt>
                <c:pt idx="602">
                  <c:v>420.419628322914</c:v>
                </c:pt>
                <c:pt idx="603">
                  <c:v>420.419643473556</c:v>
                </c:pt>
                <c:pt idx="604">
                  <c:v>420.419592730139</c:v>
                </c:pt>
                <c:pt idx="605">
                  <c:v>420.419632836792</c:v>
                </c:pt>
                <c:pt idx="606">
                  <c:v>420.419604228048</c:v>
                </c:pt>
                <c:pt idx="607">
                  <c:v>420.419631073437</c:v>
                </c:pt>
                <c:pt idx="608">
                  <c:v>420.419574064457</c:v>
                </c:pt>
                <c:pt idx="609">
                  <c:v>420.41954608963</c:v>
                </c:pt>
                <c:pt idx="610">
                  <c:v>420.419565873928</c:v>
                </c:pt>
                <c:pt idx="611">
                  <c:v>420.419575759429</c:v>
                </c:pt>
                <c:pt idx="612">
                  <c:v>420.419558361362</c:v>
                </c:pt>
                <c:pt idx="613">
                  <c:v>420.419514967465</c:v>
                </c:pt>
                <c:pt idx="614">
                  <c:v>420.419548355923</c:v>
                </c:pt>
                <c:pt idx="615">
                  <c:v>420.4196045814</c:v>
                </c:pt>
                <c:pt idx="616">
                  <c:v>420.41956119281</c:v>
                </c:pt>
                <c:pt idx="617">
                  <c:v>420.419554602389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Trans!$E$2:$E$619</c:f>
              <c:numCache>
                <c:formatCode>General</c:formatCode>
                <c:ptCount val="618"/>
                <c:pt idx="0">
                  <c:v>150.525112899512</c:v>
                </c:pt>
                <c:pt idx="1">
                  <c:v>1505.25112899512</c:v>
                </c:pt>
                <c:pt idx="2">
                  <c:v>1418.68419941753</c:v>
                </c:pt>
                <c:pt idx="3">
                  <c:v>1320.40931647941</c:v>
                </c:pt>
                <c:pt idx="4">
                  <c:v>1266.9481324205</c:v>
                </c:pt>
                <c:pt idx="5">
                  <c:v>1177.33661960133</c:v>
                </c:pt>
                <c:pt idx="6">
                  <c:v>1125.28496475238</c:v>
                </c:pt>
                <c:pt idx="7">
                  <c:v>1032.82991608596</c:v>
                </c:pt>
                <c:pt idx="8">
                  <c:v>980.212878763126</c:v>
                </c:pt>
                <c:pt idx="9">
                  <c:v>885.529194891252</c:v>
                </c:pt>
                <c:pt idx="10">
                  <c:v>752.625564497562</c:v>
                </c:pt>
                <c:pt idx="11">
                  <c:v>642.672673467116</c:v>
                </c:pt>
                <c:pt idx="12">
                  <c:v>627.331763419645</c:v>
                </c:pt>
                <c:pt idx="13">
                  <c:v>626.220746834015</c:v>
                </c:pt>
                <c:pt idx="14">
                  <c:v>600.46147585915</c:v>
                </c:pt>
                <c:pt idx="15">
                  <c:v>598.090623037242</c:v>
                </c:pt>
                <c:pt idx="16">
                  <c:v>573.08101374882</c:v>
                </c:pt>
                <c:pt idx="17">
                  <c:v>570.392782206885</c:v>
                </c:pt>
                <c:pt idx="18">
                  <c:v>543.701247024325</c:v>
                </c:pt>
                <c:pt idx="19">
                  <c:v>514.051571109577</c:v>
                </c:pt>
                <c:pt idx="20">
                  <c:v>460.374347395776</c:v>
                </c:pt>
                <c:pt idx="21">
                  <c:v>417.86865457464</c:v>
                </c:pt>
                <c:pt idx="22">
                  <c:v>407.086153695905</c:v>
                </c:pt>
                <c:pt idx="23">
                  <c:v>395.23644992839</c:v>
                </c:pt>
                <c:pt idx="24">
                  <c:v>399.845379723658</c:v>
                </c:pt>
                <c:pt idx="25">
                  <c:v>384.802872019058</c:v>
                </c:pt>
                <c:pt idx="26">
                  <c:v>378.167418161462</c:v>
                </c:pt>
                <c:pt idx="27">
                  <c:v>378.164888095792</c:v>
                </c:pt>
                <c:pt idx="28">
                  <c:v>368.319790096831</c:v>
                </c:pt>
                <c:pt idx="29">
                  <c:v>367.437322555185</c:v>
                </c:pt>
                <c:pt idx="30">
                  <c:v>337.005979067714</c:v>
                </c:pt>
                <c:pt idx="31">
                  <c:v>312.880985688306</c:v>
                </c:pt>
                <c:pt idx="32">
                  <c:v>298.969336386467</c:v>
                </c:pt>
                <c:pt idx="33">
                  <c:v>289.387250742287</c:v>
                </c:pt>
                <c:pt idx="34">
                  <c:v>280.46464033147</c:v>
                </c:pt>
                <c:pt idx="35">
                  <c:v>275.785773532985</c:v>
                </c:pt>
                <c:pt idx="36">
                  <c:v>275.470402482398</c:v>
                </c:pt>
                <c:pt idx="37">
                  <c:v>267.653723052267</c:v>
                </c:pt>
                <c:pt idx="38">
                  <c:v>268.503248270195</c:v>
                </c:pt>
                <c:pt idx="39">
                  <c:v>266.954629023818</c:v>
                </c:pt>
                <c:pt idx="40">
                  <c:v>252.253251468376</c:v>
                </c:pt>
                <c:pt idx="41">
                  <c:v>239.234738737017</c:v>
                </c:pt>
                <c:pt idx="42">
                  <c:v>229.716892615832</c:v>
                </c:pt>
                <c:pt idx="43">
                  <c:v>220.869874750848</c:v>
                </c:pt>
                <c:pt idx="44">
                  <c:v>212.903199385696</c:v>
                </c:pt>
                <c:pt idx="45">
                  <c:v>207.655243295985</c:v>
                </c:pt>
                <c:pt idx="46">
                  <c:v>204.08124649486</c:v>
                </c:pt>
                <c:pt idx="47">
                  <c:v>204.503645145669</c:v>
                </c:pt>
                <c:pt idx="48">
                  <c:v>199.203533744529</c:v>
                </c:pt>
                <c:pt idx="49">
                  <c:v>193.19970839504</c:v>
                </c:pt>
                <c:pt idx="50">
                  <c:v>186.675104883353</c:v>
                </c:pt>
                <c:pt idx="51">
                  <c:v>180.045475742744</c:v>
                </c:pt>
                <c:pt idx="52">
                  <c:v>174.410677036178</c:v>
                </c:pt>
                <c:pt idx="53">
                  <c:v>168.834246722854</c:v>
                </c:pt>
                <c:pt idx="54">
                  <c:v>163.623030429259</c:v>
                </c:pt>
                <c:pt idx="55">
                  <c:v>160.249995702874</c:v>
                </c:pt>
                <c:pt idx="56">
                  <c:v>158.161879673409</c:v>
                </c:pt>
                <c:pt idx="57">
                  <c:v>156.614854016279</c:v>
                </c:pt>
                <c:pt idx="58">
                  <c:v>156.348556607529</c:v>
                </c:pt>
                <c:pt idx="59">
                  <c:v>152.063168893652</c:v>
                </c:pt>
                <c:pt idx="60">
                  <c:v>147.659941034939</c:v>
                </c:pt>
                <c:pt idx="61">
                  <c:v>143.618376476494</c:v>
                </c:pt>
                <c:pt idx="62">
                  <c:v>140.272304140957</c:v>
                </c:pt>
                <c:pt idx="63">
                  <c:v>136.816605105624</c:v>
                </c:pt>
                <c:pt idx="64">
                  <c:v>133.191892863627</c:v>
                </c:pt>
                <c:pt idx="65">
                  <c:v>130.338244282408</c:v>
                </c:pt>
                <c:pt idx="66">
                  <c:v>128.323121841682</c:v>
                </c:pt>
                <c:pt idx="67">
                  <c:v>127.459700012207</c:v>
                </c:pt>
                <c:pt idx="68">
                  <c:v>127.525268114924</c:v>
                </c:pt>
                <c:pt idx="69">
                  <c:v>124.361645439226</c:v>
                </c:pt>
                <c:pt idx="70">
                  <c:v>121.632293631896</c:v>
                </c:pt>
                <c:pt idx="71">
                  <c:v>118.976239257827</c:v>
                </c:pt>
                <c:pt idx="72">
                  <c:v>116.627046061992</c:v>
                </c:pt>
                <c:pt idx="73">
                  <c:v>114.113558100719</c:v>
                </c:pt>
                <c:pt idx="74">
                  <c:v>111.52702731347</c:v>
                </c:pt>
                <c:pt idx="75">
                  <c:v>109.531855934993</c:v>
                </c:pt>
                <c:pt idx="76">
                  <c:v>108.249435954026</c:v>
                </c:pt>
                <c:pt idx="77">
                  <c:v>107.399525528186</c:v>
                </c:pt>
                <c:pt idx="78">
                  <c:v>107.416502252823</c:v>
                </c:pt>
                <c:pt idx="79">
                  <c:v>105.239741853511</c:v>
                </c:pt>
                <c:pt idx="80">
                  <c:v>103.10642912166</c:v>
                </c:pt>
                <c:pt idx="81">
                  <c:v>101.126808284999</c:v>
                </c:pt>
                <c:pt idx="82">
                  <c:v>99.573859573781</c:v>
                </c:pt>
                <c:pt idx="83">
                  <c:v>97.9440747157468</c:v>
                </c:pt>
                <c:pt idx="84">
                  <c:v>96.040195554397</c:v>
                </c:pt>
                <c:pt idx="85">
                  <c:v>94.3921377882864</c:v>
                </c:pt>
                <c:pt idx="86">
                  <c:v>93.1984128866809</c:v>
                </c:pt>
                <c:pt idx="87">
                  <c:v>92.6515570425043</c:v>
                </c:pt>
                <c:pt idx="88">
                  <c:v>92.671831265116</c:v>
                </c:pt>
                <c:pt idx="89">
                  <c:v>90.9949217544671</c:v>
                </c:pt>
                <c:pt idx="90">
                  <c:v>89.5048923919016</c:v>
                </c:pt>
                <c:pt idx="91">
                  <c:v>88.1228090953283</c:v>
                </c:pt>
                <c:pt idx="92">
                  <c:v>86.8849873105338</c:v>
                </c:pt>
                <c:pt idx="93">
                  <c:v>85.5366176035177</c:v>
                </c:pt>
                <c:pt idx="94">
                  <c:v>84.0957525231108</c:v>
                </c:pt>
                <c:pt idx="95">
                  <c:v>82.8861902342628</c:v>
                </c:pt>
                <c:pt idx="96">
                  <c:v>82.1189628081731</c:v>
                </c:pt>
                <c:pt idx="97">
                  <c:v>81.675783282952</c:v>
                </c:pt>
                <c:pt idx="98">
                  <c:v>81.7341114643949</c:v>
                </c:pt>
                <c:pt idx="99">
                  <c:v>80.4326594587655</c:v>
                </c:pt>
                <c:pt idx="100">
                  <c:v>79.214912378562</c:v>
                </c:pt>
                <c:pt idx="101">
                  <c:v>78.0231409342222</c:v>
                </c:pt>
                <c:pt idx="102">
                  <c:v>77.1881947076788</c:v>
                </c:pt>
                <c:pt idx="103">
                  <c:v>76.3545029784552</c:v>
                </c:pt>
                <c:pt idx="104">
                  <c:v>75.2276727426309</c:v>
                </c:pt>
                <c:pt idx="105">
                  <c:v>74.2099770022405</c:v>
                </c:pt>
                <c:pt idx="106">
                  <c:v>73.4771541327364</c:v>
                </c:pt>
                <c:pt idx="107">
                  <c:v>73.1205401156555</c:v>
                </c:pt>
                <c:pt idx="108">
                  <c:v>73.0809773167069</c:v>
                </c:pt>
                <c:pt idx="109">
                  <c:v>72.1678554300435</c:v>
                </c:pt>
                <c:pt idx="110">
                  <c:v>71.259557860162</c:v>
                </c:pt>
                <c:pt idx="111">
                  <c:v>70.4979745648555</c:v>
                </c:pt>
                <c:pt idx="112">
                  <c:v>69.7705668901277</c:v>
                </c:pt>
                <c:pt idx="113">
                  <c:v>68.9576962960408</c:v>
                </c:pt>
                <c:pt idx="114">
                  <c:v>68.11916428704</c:v>
                </c:pt>
                <c:pt idx="115">
                  <c:v>67.3789480843933</c:v>
                </c:pt>
                <c:pt idx="116">
                  <c:v>66.9662488922765</c:v>
                </c:pt>
                <c:pt idx="117">
                  <c:v>66.8058861644766</c:v>
                </c:pt>
                <c:pt idx="118">
                  <c:v>66.7052287584777</c:v>
                </c:pt>
                <c:pt idx="119">
                  <c:v>66.0755778106252</c:v>
                </c:pt>
                <c:pt idx="120">
                  <c:v>65.4132138563843</c:v>
                </c:pt>
                <c:pt idx="121">
                  <c:v>64.6207968186246</c:v>
                </c:pt>
                <c:pt idx="122">
                  <c:v>64.2292480572609</c:v>
                </c:pt>
                <c:pt idx="123">
                  <c:v>63.9580690693144</c:v>
                </c:pt>
                <c:pt idx="124">
                  <c:v>63.3405466475221</c:v>
                </c:pt>
                <c:pt idx="125">
                  <c:v>62.7593365788957</c:v>
                </c:pt>
                <c:pt idx="126">
                  <c:v>62.3391712433539</c:v>
                </c:pt>
                <c:pt idx="127">
                  <c:v>62.4599893841286</c:v>
                </c:pt>
                <c:pt idx="128">
                  <c:v>62.0880149738291</c:v>
                </c:pt>
                <c:pt idx="129">
                  <c:v>62.1015640330138</c:v>
                </c:pt>
                <c:pt idx="130">
                  <c:v>61.53059938116</c:v>
                </c:pt>
                <c:pt idx="131">
                  <c:v>61.3578551985374</c:v>
                </c:pt>
                <c:pt idx="132">
                  <c:v>60.9930761714504</c:v>
                </c:pt>
                <c:pt idx="133">
                  <c:v>60.8543519865992</c:v>
                </c:pt>
                <c:pt idx="134">
                  <c:v>60.4941106738506</c:v>
                </c:pt>
                <c:pt idx="135">
                  <c:v>60.2846183245981</c:v>
                </c:pt>
                <c:pt idx="136">
                  <c:v>60.4343562688132</c:v>
                </c:pt>
                <c:pt idx="137">
                  <c:v>60.3023142674826</c:v>
                </c:pt>
                <c:pt idx="138">
                  <c:v>60.1300976305806</c:v>
                </c:pt>
                <c:pt idx="139">
                  <c:v>60.3006924192565</c:v>
                </c:pt>
                <c:pt idx="140">
                  <c:v>60.4208241358849</c:v>
                </c:pt>
                <c:pt idx="141">
                  <c:v>60.5551058403454</c:v>
                </c:pt>
                <c:pt idx="142">
                  <c:v>60.777728126157</c:v>
                </c:pt>
                <c:pt idx="143">
                  <c:v>60.5523566989466</c:v>
                </c:pt>
                <c:pt idx="144">
                  <c:v>60.5005379525329</c:v>
                </c:pt>
                <c:pt idx="145">
                  <c:v>61.070336545998</c:v>
                </c:pt>
                <c:pt idx="146">
                  <c:v>60.7099749654279</c:v>
                </c:pt>
                <c:pt idx="147">
                  <c:v>60.4522161106285</c:v>
                </c:pt>
                <c:pt idx="148">
                  <c:v>60.2892694258208</c:v>
                </c:pt>
                <c:pt idx="149">
                  <c:v>60.5722312055623</c:v>
                </c:pt>
                <c:pt idx="150">
                  <c:v>60.4566161181758</c:v>
                </c:pt>
                <c:pt idx="151">
                  <c:v>60.4931253906851</c:v>
                </c:pt>
                <c:pt idx="152">
                  <c:v>60.5783624678492</c:v>
                </c:pt>
                <c:pt idx="153">
                  <c:v>60.3484129860212</c:v>
                </c:pt>
                <c:pt idx="154">
                  <c:v>60.5328276610776</c:v>
                </c:pt>
                <c:pt idx="155">
                  <c:v>60.5341070419074</c:v>
                </c:pt>
                <c:pt idx="156">
                  <c:v>60.4685027454562</c:v>
                </c:pt>
                <c:pt idx="157">
                  <c:v>60.4227725740401</c:v>
                </c:pt>
                <c:pt idx="158">
                  <c:v>60.3485975774088</c:v>
                </c:pt>
                <c:pt idx="159">
                  <c:v>60.5045109225107</c:v>
                </c:pt>
                <c:pt idx="160">
                  <c:v>60.4945882002109</c:v>
                </c:pt>
                <c:pt idx="161">
                  <c:v>60.5896692697561</c:v>
                </c:pt>
                <c:pt idx="162">
                  <c:v>60.6342776247465</c:v>
                </c:pt>
                <c:pt idx="163">
                  <c:v>60.7280350621157</c:v>
                </c:pt>
                <c:pt idx="164">
                  <c:v>60.6163671012464</c:v>
                </c:pt>
                <c:pt idx="165">
                  <c:v>60.6033714189802</c:v>
                </c:pt>
                <c:pt idx="166">
                  <c:v>60.6116585886012</c:v>
                </c:pt>
                <c:pt idx="167">
                  <c:v>60.6672033349745</c:v>
                </c:pt>
                <c:pt idx="168">
                  <c:v>60.5461854091855</c:v>
                </c:pt>
                <c:pt idx="169">
                  <c:v>60.6071550569631</c:v>
                </c:pt>
                <c:pt idx="170">
                  <c:v>60.6465670240067</c:v>
                </c:pt>
                <c:pt idx="171">
                  <c:v>60.5867570078015</c:v>
                </c:pt>
                <c:pt idx="172">
                  <c:v>60.6688147613742</c:v>
                </c:pt>
                <c:pt idx="173">
                  <c:v>60.600222272587</c:v>
                </c:pt>
                <c:pt idx="174">
                  <c:v>60.6030144205545</c:v>
                </c:pt>
                <c:pt idx="175">
                  <c:v>60.4975515657111</c:v>
                </c:pt>
                <c:pt idx="176">
                  <c:v>60.6310617903323</c:v>
                </c:pt>
                <c:pt idx="177">
                  <c:v>60.5922981552696</c:v>
                </c:pt>
                <c:pt idx="178">
                  <c:v>60.6611664806926</c:v>
                </c:pt>
                <c:pt idx="179">
                  <c:v>60.5846357679416</c:v>
                </c:pt>
                <c:pt idx="180">
                  <c:v>60.5626125520459</c:v>
                </c:pt>
                <c:pt idx="181">
                  <c:v>60.5829991310737</c:v>
                </c:pt>
                <c:pt idx="182">
                  <c:v>60.5784194157945</c:v>
                </c:pt>
                <c:pt idx="183">
                  <c:v>60.585166088016</c:v>
                </c:pt>
                <c:pt idx="184">
                  <c:v>60.58860259072</c:v>
                </c:pt>
                <c:pt idx="185">
                  <c:v>60.5818562668634</c:v>
                </c:pt>
                <c:pt idx="186">
                  <c:v>60.6060045716835</c:v>
                </c:pt>
                <c:pt idx="187">
                  <c:v>60.623054188336</c:v>
                </c:pt>
                <c:pt idx="188">
                  <c:v>60.6323842612081</c:v>
                </c:pt>
                <c:pt idx="189">
                  <c:v>60.6306356681066</c:v>
                </c:pt>
                <c:pt idx="190">
                  <c:v>60.6400386255954</c:v>
                </c:pt>
                <c:pt idx="191">
                  <c:v>60.6342911153606</c:v>
                </c:pt>
                <c:pt idx="192">
                  <c:v>60.6289625356539</c:v>
                </c:pt>
                <c:pt idx="193">
                  <c:v>60.6418845248001</c:v>
                </c:pt>
                <c:pt idx="194">
                  <c:v>60.6413594631241</c:v>
                </c:pt>
                <c:pt idx="195">
                  <c:v>60.6601422570313</c:v>
                </c:pt>
                <c:pt idx="196">
                  <c:v>60.6383876176206</c:v>
                </c:pt>
                <c:pt idx="197">
                  <c:v>60.6371033183793</c:v>
                </c:pt>
                <c:pt idx="198">
                  <c:v>60.6424293854603</c:v>
                </c:pt>
                <c:pt idx="199">
                  <c:v>60.6315670708619</c:v>
                </c:pt>
                <c:pt idx="200">
                  <c:v>60.6432134976568</c:v>
                </c:pt>
                <c:pt idx="201">
                  <c:v>60.6385834648578</c:v>
                </c:pt>
                <c:pt idx="202">
                  <c:v>60.6470165713899</c:v>
                </c:pt>
                <c:pt idx="203">
                  <c:v>60.6447389055355</c:v>
                </c:pt>
                <c:pt idx="204">
                  <c:v>60.6382195429316</c:v>
                </c:pt>
                <c:pt idx="205">
                  <c:v>60.6383057483272</c:v>
                </c:pt>
                <c:pt idx="206">
                  <c:v>60.6336964625802</c:v>
                </c:pt>
                <c:pt idx="207">
                  <c:v>60.6410743679928</c:v>
                </c:pt>
                <c:pt idx="208">
                  <c:v>60.6362512455858</c:v>
                </c:pt>
                <c:pt idx="209">
                  <c:v>60.6347943196151</c:v>
                </c:pt>
                <c:pt idx="210">
                  <c:v>60.6365092873787</c:v>
                </c:pt>
                <c:pt idx="211">
                  <c:v>60.638431305595</c:v>
                </c:pt>
                <c:pt idx="212">
                  <c:v>60.6391579307742</c:v>
                </c:pt>
                <c:pt idx="213">
                  <c:v>60.6320227271302</c:v>
                </c:pt>
                <c:pt idx="214">
                  <c:v>60.6353676580419</c:v>
                </c:pt>
                <c:pt idx="215">
                  <c:v>60.6315443165804</c:v>
                </c:pt>
                <c:pt idx="216">
                  <c:v>60.6362833205673</c:v>
                </c:pt>
                <c:pt idx="217">
                  <c:v>60.6350498442828</c:v>
                </c:pt>
                <c:pt idx="218">
                  <c:v>60.6368617993968</c:v>
                </c:pt>
                <c:pt idx="219">
                  <c:v>60.6374233707101</c:v>
                </c:pt>
                <c:pt idx="220">
                  <c:v>60.637264833809</c:v>
                </c:pt>
                <c:pt idx="221">
                  <c:v>60.6391255866243</c:v>
                </c:pt>
                <c:pt idx="222">
                  <c:v>60.6353875256284</c:v>
                </c:pt>
                <c:pt idx="223">
                  <c:v>60.634890180367</c:v>
                </c:pt>
                <c:pt idx="224">
                  <c:v>60.633775818097</c:v>
                </c:pt>
                <c:pt idx="225">
                  <c:v>60.6332181765426</c:v>
                </c:pt>
                <c:pt idx="226">
                  <c:v>60.6332596041515</c:v>
                </c:pt>
                <c:pt idx="227">
                  <c:v>60.6337996925505</c:v>
                </c:pt>
                <c:pt idx="228">
                  <c:v>60.6324803788698</c:v>
                </c:pt>
                <c:pt idx="229">
                  <c:v>60.6336020907071</c:v>
                </c:pt>
                <c:pt idx="230">
                  <c:v>60.6332531757955</c:v>
                </c:pt>
                <c:pt idx="231">
                  <c:v>60.6319470289345</c:v>
                </c:pt>
                <c:pt idx="232">
                  <c:v>60.6343859727139</c:v>
                </c:pt>
                <c:pt idx="233">
                  <c:v>60.6340990089306</c:v>
                </c:pt>
                <c:pt idx="234">
                  <c:v>60.6343897896946</c:v>
                </c:pt>
                <c:pt idx="235">
                  <c:v>60.6359107394676</c:v>
                </c:pt>
                <c:pt idx="236">
                  <c:v>60.6345973248992</c:v>
                </c:pt>
                <c:pt idx="237">
                  <c:v>60.6340701949822</c:v>
                </c:pt>
                <c:pt idx="238">
                  <c:v>60.6340056226244</c:v>
                </c:pt>
                <c:pt idx="239">
                  <c:v>60.6338567263434</c:v>
                </c:pt>
                <c:pt idx="240">
                  <c:v>60.6343481807101</c:v>
                </c:pt>
                <c:pt idx="241">
                  <c:v>60.6343300570077</c:v>
                </c:pt>
                <c:pt idx="242">
                  <c:v>60.6339915581676</c:v>
                </c:pt>
                <c:pt idx="243">
                  <c:v>60.6341851944703</c:v>
                </c:pt>
                <c:pt idx="244">
                  <c:v>60.6344797330458</c:v>
                </c:pt>
                <c:pt idx="245">
                  <c:v>60.6346358088303</c:v>
                </c:pt>
                <c:pt idx="246">
                  <c:v>60.6346709705699</c:v>
                </c:pt>
                <c:pt idx="247">
                  <c:v>60.6334594829605</c:v>
                </c:pt>
                <c:pt idx="248">
                  <c:v>60.6333191970574</c:v>
                </c:pt>
                <c:pt idx="249">
                  <c:v>60.6341938402936</c:v>
                </c:pt>
                <c:pt idx="250">
                  <c:v>60.6346551023972</c:v>
                </c:pt>
                <c:pt idx="251">
                  <c:v>60.6340132611044</c:v>
                </c:pt>
                <c:pt idx="252">
                  <c:v>60.6339425523468</c:v>
                </c:pt>
                <c:pt idx="253">
                  <c:v>60.6343347096619</c:v>
                </c:pt>
                <c:pt idx="254">
                  <c:v>60.6339326098887</c:v>
                </c:pt>
                <c:pt idx="255">
                  <c:v>60.6340132377851</c:v>
                </c:pt>
                <c:pt idx="256">
                  <c:v>60.6339847195478</c:v>
                </c:pt>
                <c:pt idx="257">
                  <c:v>60.6342610153149</c:v>
                </c:pt>
                <c:pt idx="258">
                  <c:v>60.6334812052633</c:v>
                </c:pt>
                <c:pt idx="259">
                  <c:v>60.6337654642443</c:v>
                </c:pt>
                <c:pt idx="260">
                  <c:v>60.6339188183379</c:v>
                </c:pt>
                <c:pt idx="261">
                  <c:v>60.633922041861</c:v>
                </c:pt>
                <c:pt idx="262">
                  <c:v>60.6342485330293</c:v>
                </c:pt>
                <c:pt idx="263">
                  <c:v>60.6342307317702</c:v>
                </c:pt>
                <c:pt idx="264">
                  <c:v>60.6341320530261</c:v>
                </c:pt>
                <c:pt idx="265">
                  <c:v>60.6343336563395</c:v>
                </c:pt>
                <c:pt idx="266">
                  <c:v>60.6341094074865</c:v>
                </c:pt>
                <c:pt idx="267">
                  <c:v>60.6344612682446</c:v>
                </c:pt>
                <c:pt idx="268">
                  <c:v>60.6341593981362</c:v>
                </c:pt>
                <c:pt idx="269">
                  <c:v>60.6340391051164</c:v>
                </c:pt>
                <c:pt idx="270">
                  <c:v>60.6341087818194</c:v>
                </c:pt>
                <c:pt idx="271">
                  <c:v>60.634142077795</c:v>
                </c:pt>
                <c:pt idx="272">
                  <c:v>60.6338861751978</c:v>
                </c:pt>
                <c:pt idx="273">
                  <c:v>60.6341587997642</c:v>
                </c:pt>
                <c:pt idx="274">
                  <c:v>60.6341245482493</c:v>
                </c:pt>
                <c:pt idx="275">
                  <c:v>60.6340287046291</c:v>
                </c:pt>
                <c:pt idx="276">
                  <c:v>60.6342013010376</c:v>
                </c:pt>
                <c:pt idx="277">
                  <c:v>60.6343093591095</c:v>
                </c:pt>
                <c:pt idx="278">
                  <c:v>60.6343131633226</c:v>
                </c:pt>
                <c:pt idx="279">
                  <c:v>60.6344367399394</c:v>
                </c:pt>
                <c:pt idx="280">
                  <c:v>60.6342685162645</c:v>
                </c:pt>
                <c:pt idx="281">
                  <c:v>60.6342669440657</c:v>
                </c:pt>
                <c:pt idx="282">
                  <c:v>60.6343485031025</c:v>
                </c:pt>
                <c:pt idx="283">
                  <c:v>60.6343082758345</c:v>
                </c:pt>
                <c:pt idx="284">
                  <c:v>60.6342348791886</c:v>
                </c:pt>
                <c:pt idx="285">
                  <c:v>60.6342567884823</c:v>
                </c:pt>
                <c:pt idx="286">
                  <c:v>60.6343176836881</c:v>
                </c:pt>
                <c:pt idx="287">
                  <c:v>60.6342937882175</c:v>
                </c:pt>
                <c:pt idx="288">
                  <c:v>60.6342989078811</c:v>
                </c:pt>
                <c:pt idx="289">
                  <c:v>60.6344189328979</c:v>
                </c:pt>
                <c:pt idx="290">
                  <c:v>60.6344629375132</c:v>
                </c:pt>
                <c:pt idx="291">
                  <c:v>60.6344331790246</c:v>
                </c:pt>
                <c:pt idx="292">
                  <c:v>60.6343834060879</c:v>
                </c:pt>
                <c:pt idx="293">
                  <c:v>60.6343584643366</c:v>
                </c:pt>
                <c:pt idx="294">
                  <c:v>60.6343736149783</c:v>
                </c:pt>
                <c:pt idx="295">
                  <c:v>60.634322871562</c:v>
                </c:pt>
                <c:pt idx="296">
                  <c:v>60.6343629782152</c:v>
                </c:pt>
                <c:pt idx="297">
                  <c:v>60.634334369471</c:v>
                </c:pt>
                <c:pt idx="298">
                  <c:v>60.6343612148604</c:v>
                </c:pt>
                <c:pt idx="299">
                  <c:v>60.6343042058796</c:v>
                </c:pt>
                <c:pt idx="300">
                  <c:v>60.6342762310531</c:v>
                </c:pt>
                <c:pt idx="301">
                  <c:v>60.6342960153504</c:v>
                </c:pt>
                <c:pt idx="302">
                  <c:v>60.6343059008515</c:v>
                </c:pt>
                <c:pt idx="303">
                  <c:v>60.6342885027842</c:v>
                </c:pt>
                <c:pt idx="304">
                  <c:v>60.6342451088885</c:v>
                </c:pt>
                <c:pt idx="305">
                  <c:v>60.6342784973464</c:v>
                </c:pt>
                <c:pt idx="306">
                  <c:v>60.6343347228228</c:v>
                </c:pt>
                <c:pt idx="307">
                  <c:v>60.6342913342327</c:v>
                </c:pt>
                <c:pt idx="308">
                  <c:v>60.6342847438122</c:v>
                </c:pt>
                <c:pt idx="309">
                  <c:v>60.6342847438122</c:v>
                </c:pt>
                <c:pt idx="310">
                  <c:v>1505.25112899512</c:v>
                </c:pt>
                <c:pt idx="311">
                  <c:v>1418.68419941753</c:v>
                </c:pt>
                <c:pt idx="312">
                  <c:v>1320.40931647941</c:v>
                </c:pt>
                <c:pt idx="313">
                  <c:v>1266.9481324205</c:v>
                </c:pt>
                <c:pt idx="314">
                  <c:v>1177.33661960133</c:v>
                </c:pt>
                <c:pt idx="315">
                  <c:v>1125.28496475238</c:v>
                </c:pt>
                <c:pt idx="316">
                  <c:v>1032.82991608596</c:v>
                </c:pt>
                <c:pt idx="317">
                  <c:v>980.212878763126</c:v>
                </c:pt>
                <c:pt idx="318">
                  <c:v>885.529194891252</c:v>
                </c:pt>
                <c:pt idx="319">
                  <c:v>752.625564497562</c:v>
                </c:pt>
                <c:pt idx="320">
                  <c:v>642.672673467116</c:v>
                </c:pt>
                <c:pt idx="321">
                  <c:v>627.331763419645</c:v>
                </c:pt>
                <c:pt idx="322">
                  <c:v>626.220746834015</c:v>
                </c:pt>
                <c:pt idx="323">
                  <c:v>600.46147585915</c:v>
                </c:pt>
                <c:pt idx="324">
                  <c:v>598.090623037242</c:v>
                </c:pt>
                <c:pt idx="325">
                  <c:v>573.08101374882</c:v>
                </c:pt>
                <c:pt idx="326">
                  <c:v>570.392782206885</c:v>
                </c:pt>
                <c:pt idx="327">
                  <c:v>543.701247024325</c:v>
                </c:pt>
                <c:pt idx="328">
                  <c:v>514.051571109577</c:v>
                </c:pt>
                <c:pt idx="329">
                  <c:v>460.374347395776</c:v>
                </c:pt>
                <c:pt idx="330">
                  <c:v>417.86865457464</c:v>
                </c:pt>
                <c:pt idx="331">
                  <c:v>407.086153695905</c:v>
                </c:pt>
                <c:pt idx="332">
                  <c:v>395.23644992839</c:v>
                </c:pt>
                <c:pt idx="333">
                  <c:v>399.845379723658</c:v>
                </c:pt>
                <c:pt idx="334">
                  <c:v>384.802872019058</c:v>
                </c:pt>
                <c:pt idx="335">
                  <c:v>378.167418161462</c:v>
                </c:pt>
                <c:pt idx="336">
                  <c:v>378.164888095792</c:v>
                </c:pt>
                <c:pt idx="337">
                  <c:v>368.319790096831</c:v>
                </c:pt>
                <c:pt idx="338">
                  <c:v>367.437322555185</c:v>
                </c:pt>
                <c:pt idx="339">
                  <c:v>337.005979067714</c:v>
                </c:pt>
                <c:pt idx="340">
                  <c:v>312.880985688306</c:v>
                </c:pt>
                <c:pt idx="341">
                  <c:v>298.969336386467</c:v>
                </c:pt>
                <c:pt idx="342">
                  <c:v>289.387250742287</c:v>
                </c:pt>
                <c:pt idx="343">
                  <c:v>280.46464033147</c:v>
                </c:pt>
                <c:pt idx="344">
                  <c:v>275.785773532985</c:v>
                </c:pt>
                <c:pt idx="345">
                  <c:v>275.470402482398</c:v>
                </c:pt>
                <c:pt idx="346">
                  <c:v>267.653723052267</c:v>
                </c:pt>
                <c:pt idx="347">
                  <c:v>268.503248270195</c:v>
                </c:pt>
                <c:pt idx="348">
                  <c:v>266.954629023818</c:v>
                </c:pt>
                <c:pt idx="349">
                  <c:v>252.253251468376</c:v>
                </c:pt>
                <c:pt idx="350">
                  <c:v>239.234738737017</c:v>
                </c:pt>
                <c:pt idx="351">
                  <c:v>229.716892615832</c:v>
                </c:pt>
                <c:pt idx="352">
                  <c:v>220.869874750848</c:v>
                </c:pt>
                <c:pt idx="353">
                  <c:v>212.903199385696</c:v>
                </c:pt>
                <c:pt idx="354">
                  <c:v>207.655243295985</c:v>
                </c:pt>
                <c:pt idx="355">
                  <c:v>204.08124649486</c:v>
                </c:pt>
                <c:pt idx="356">
                  <c:v>204.503645145669</c:v>
                </c:pt>
                <c:pt idx="357">
                  <c:v>199.203533744529</c:v>
                </c:pt>
                <c:pt idx="358">
                  <c:v>193.19970839504</c:v>
                </c:pt>
                <c:pt idx="359">
                  <c:v>186.675104883353</c:v>
                </c:pt>
                <c:pt idx="360">
                  <c:v>180.045475742744</c:v>
                </c:pt>
                <c:pt idx="361">
                  <c:v>174.410677036178</c:v>
                </c:pt>
                <c:pt idx="362">
                  <c:v>168.834246722854</c:v>
                </c:pt>
                <c:pt idx="363">
                  <c:v>163.623030429259</c:v>
                </c:pt>
                <c:pt idx="364">
                  <c:v>160.249995702874</c:v>
                </c:pt>
                <c:pt idx="365">
                  <c:v>158.161879673409</c:v>
                </c:pt>
                <c:pt idx="366">
                  <c:v>156.614854016279</c:v>
                </c:pt>
                <c:pt idx="367">
                  <c:v>156.348556607529</c:v>
                </c:pt>
                <c:pt idx="368">
                  <c:v>152.063168893652</c:v>
                </c:pt>
                <c:pt idx="369">
                  <c:v>147.659941034939</c:v>
                </c:pt>
                <c:pt idx="370">
                  <c:v>143.618376476494</c:v>
                </c:pt>
                <c:pt idx="371">
                  <c:v>140.272304140957</c:v>
                </c:pt>
                <c:pt idx="372">
                  <c:v>136.816605105624</c:v>
                </c:pt>
                <c:pt idx="373">
                  <c:v>133.191892863627</c:v>
                </c:pt>
                <c:pt idx="374">
                  <c:v>130.338244282408</c:v>
                </c:pt>
                <c:pt idx="375">
                  <c:v>128.323121841682</c:v>
                </c:pt>
                <c:pt idx="376">
                  <c:v>127.459700012207</c:v>
                </c:pt>
                <c:pt idx="377">
                  <c:v>127.525268114924</c:v>
                </c:pt>
                <c:pt idx="378">
                  <c:v>124.361645439226</c:v>
                </c:pt>
                <c:pt idx="379">
                  <c:v>121.632293631896</c:v>
                </c:pt>
                <c:pt idx="380">
                  <c:v>118.976239257827</c:v>
                </c:pt>
                <c:pt idx="381">
                  <c:v>116.627046061992</c:v>
                </c:pt>
                <c:pt idx="382">
                  <c:v>114.113558100719</c:v>
                </c:pt>
                <c:pt idx="383">
                  <c:v>111.52702731347</c:v>
                </c:pt>
                <c:pt idx="384">
                  <c:v>109.531855934993</c:v>
                </c:pt>
                <c:pt idx="385">
                  <c:v>108.249435954026</c:v>
                </c:pt>
                <c:pt idx="386">
                  <c:v>107.399525528186</c:v>
                </c:pt>
                <c:pt idx="387">
                  <c:v>107.416502252823</c:v>
                </c:pt>
                <c:pt idx="388">
                  <c:v>105.239741853511</c:v>
                </c:pt>
                <c:pt idx="389">
                  <c:v>103.10642912166</c:v>
                </c:pt>
                <c:pt idx="390">
                  <c:v>101.126808284999</c:v>
                </c:pt>
                <c:pt idx="391">
                  <c:v>99.573859573781</c:v>
                </c:pt>
                <c:pt idx="392">
                  <c:v>97.9440747157468</c:v>
                </c:pt>
                <c:pt idx="393">
                  <c:v>96.040195554397</c:v>
                </c:pt>
                <c:pt idx="394">
                  <c:v>94.3921377882864</c:v>
                </c:pt>
                <c:pt idx="395">
                  <c:v>93.1984128866809</c:v>
                </c:pt>
                <c:pt idx="396">
                  <c:v>92.6515570425043</c:v>
                </c:pt>
                <c:pt idx="397">
                  <c:v>92.671831265116</c:v>
                </c:pt>
                <c:pt idx="398">
                  <c:v>90.9949217544671</c:v>
                </c:pt>
                <c:pt idx="399">
                  <c:v>89.5048923919016</c:v>
                </c:pt>
                <c:pt idx="400">
                  <c:v>88.1228090953283</c:v>
                </c:pt>
                <c:pt idx="401">
                  <c:v>86.8849873105338</c:v>
                </c:pt>
                <c:pt idx="402">
                  <c:v>85.5366176035177</c:v>
                </c:pt>
                <c:pt idx="403">
                  <c:v>84.0957525231108</c:v>
                </c:pt>
                <c:pt idx="404">
                  <c:v>82.8861902342628</c:v>
                </c:pt>
                <c:pt idx="405">
                  <c:v>82.1189628081731</c:v>
                </c:pt>
                <c:pt idx="406">
                  <c:v>81.675783282952</c:v>
                </c:pt>
                <c:pt idx="407">
                  <c:v>81.7341114643949</c:v>
                </c:pt>
                <c:pt idx="408">
                  <c:v>80.4326594587655</c:v>
                </c:pt>
                <c:pt idx="409">
                  <c:v>79.214912378562</c:v>
                </c:pt>
                <c:pt idx="410">
                  <c:v>78.0231409342222</c:v>
                </c:pt>
                <c:pt idx="411">
                  <c:v>77.1881947076788</c:v>
                </c:pt>
                <c:pt idx="412">
                  <c:v>76.3545029784552</c:v>
                </c:pt>
                <c:pt idx="413">
                  <c:v>75.2276727426309</c:v>
                </c:pt>
                <c:pt idx="414">
                  <c:v>74.2099770022405</c:v>
                </c:pt>
                <c:pt idx="415">
                  <c:v>73.4771541327364</c:v>
                </c:pt>
                <c:pt idx="416">
                  <c:v>73.1205401156555</c:v>
                </c:pt>
                <c:pt idx="417">
                  <c:v>73.0809773167069</c:v>
                </c:pt>
                <c:pt idx="418">
                  <c:v>72.1678554300435</c:v>
                </c:pt>
                <c:pt idx="419">
                  <c:v>71.259557860162</c:v>
                </c:pt>
                <c:pt idx="420">
                  <c:v>70.4979745648555</c:v>
                </c:pt>
                <c:pt idx="421">
                  <c:v>69.7705668901277</c:v>
                </c:pt>
                <c:pt idx="422">
                  <c:v>68.9576962960408</c:v>
                </c:pt>
                <c:pt idx="423">
                  <c:v>68.11916428704</c:v>
                </c:pt>
                <c:pt idx="424">
                  <c:v>67.3789480843933</c:v>
                </c:pt>
                <c:pt idx="425">
                  <c:v>66.9662488922765</c:v>
                </c:pt>
                <c:pt idx="426">
                  <c:v>66.8058861644766</c:v>
                </c:pt>
                <c:pt idx="427">
                  <c:v>66.7052287584777</c:v>
                </c:pt>
                <c:pt idx="428">
                  <c:v>66.0755778106252</c:v>
                </c:pt>
                <c:pt idx="429">
                  <c:v>65.4132138563843</c:v>
                </c:pt>
                <c:pt idx="430">
                  <c:v>64.6207968186246</c:v>
                </c:pt>
                <c:pt idx="431">
                  <c:v>64.2292480572609</c:v>
                </c:pt>
                <c:pt idx="432">
                  <c:v>63.9580690693144</c:v>
                </c:pt>
                <c:pt idx="433">
                  <c:v>63.3405466475221</c:v>
                </c:pt>
                <c:pt idx="434">
                  <c:v>62.7593365788957</c:v>
                </c:pt>
                <c:pt idx="435">
                  <c:v>62.3391712433539</c:v>
                </c:pt>
                <c:pt idx="436">
                  <c:v>62.4599893841286</c:v>
                </c:pt>
                <c:pt idx="437">
                  <c:v>62.0880149738291</c:v>
                </c:pt>
                <c:pt idx="438">
                  <c:v>62.1015640330138</c:v>
                </c:pt>
                <c:pt idx="439">
                  <c:v>61.53059938116</c:v>
                </c:pt>
                <c:pt idx="440">
                  <c:v>61.3578551985374</c:v>
                </c:pt>
                <c:pt idx="441">
                  <c:v>60.9930761714504</c:v>
                </c:pt>
                <c:pt idx="442">
                  <c:v>60.8543519865992</c:v>
                </c:pt>
                <c:pt idx="443">
                  <c:v>60.4941106738506</c:v>
                </c:pt>
                <c:pt idx="444">
                  <c:v>60.2846183245981</c:v>
                </c:pt>
                <c:pt idx="445">
                  <c:v>60.4343562688132</c:v>
                </c:pt>
                <c:pt idx="446">
                  <c:v>60.3023142674826</c:v>
                </c:pt>
                <c:pt idx="447">
                  <c:v>60.1300976305806</c:v>
                </c:pt>
                <c:pt idx="448">
                  <c:v>60.3006924192565</c:v>
                </c:pt>
                <c:pt idx="449">
                  <c:v>60.4208241358849</c:v>
                </c:pt>
                <c:pt idx="450">
                  <c:v>60.5551058403454</c:v>
                </c:pt>
                <c:pt idx="451">
                  <c:v>60.777728126157</c:v>
                </c:pt>
                <c:pt idx="452">
                  <c:v>60.5523566989466</c:v>
                </c:pt>
                <c:pt idx="453">
                  <c:v>60.5005379525329</c:v>
                </c:pt>
                <c:pt idx="454">
                  <c:v>61.070336545998</c:v>
                </c:pt>
                <c:pt idx="455">
                  <c:v>60.7099749654279</c:v>
                </c:pt>
                <c:pt idx="456">
                  <c:v>60.4522161106285</c:v>
                </c:pt>
                <c:pt idx="457">
                  <c:v>60.2892694258208</c:v>
                </c:pt>
                <c:pt idx="458">
                  <c:v>60.5722312055623</c:v>
                </c:pt>
                <c:pt idx="459">
                  <c:v>60.4566161181758</c:v>
                </c:pt>
                <c:pt idx="460">
                  <c:v>60.4931253906851</c:v>
                </c:pt>
                <c:pt idx="461">
                  <c:v>60.5783624678492</c:v>
                </c:pt>
                <c:pt idx="462">
                  <c:v>60.3484129860212</c:v>
                </c:pt>
                <c:pt idx="463">
                  <c:v>60.5328276610776</c:v>
                </c:pt>
                <c:pt idx="464">
                  <c:v>60.5341070419074</c:v>
                </c:pt>
                <c:pt idx="465">
                  <c:v>60.4685027454562</c:v>
                </c:pt>
                <c:pt idx="466">
                  <c:v>60.4227725740401</c:v>
                </c:pt>
                <c:pt idx="467">
                  <c:v>60.3485975774088</c:v>
                </c:pt>
                <c:pt idx="468">
                  <c:v>60.5045109225107</c:v>
                </c:pt>
                <c:pt idx="469">
                  <c:v>60.4945882002109</c:v>
                </c:pt>
                <c:pt idx="470">
                  <c:v>60.5896692697561</c:v>
                </c:pt>
                <c:pt idx="471">
                  <c:v>60.6342776247465</c:v>
                </c:pt>
                <c:pt idx="472">
                  <c:v>60.7280350621157</c:v>
                </c:pt>
                <c:pt idx="473">
                  <c:v>60.6163671012464</c:v>
                </c:pt>
                <c:pt idx="474">
                  <c:v>60.6033714189802</c:v>
                </c:pt>
                <c:pt idx="475">
                  <c:v>60.6116585886012</c:v>
                </c:pt>
                <c:pt idx="476">
                  <c:v>60.6672033349745</c:v>
                </c:pt>
                <c:pt idx="477">
                  <c:v>60.5461854091855</c:v>
                </c:pt>
                <c:pt idx="478">
                  <c:v>60.6071550569631</c:v>
                </c:pt>
                <c:pt idx="479">
                  <c:v>60.6465670240067</c:v>
                </c:pt>
                <c:pt idx="480">
                  <c:v>60.5867570078015</c:v>
                </c:pt>
                <c:pt idx="481">
                  <c:v>60.6688147613742</c:v>
                </c:pt>
                <c:pt idx="482">
                  <c:v>60.600222272587</c:v>
                </c:pt>
                <c:pt idx="483">
                  <c:v>60.6030144205545</c:v>
                </c:pt>
                <c:pt idx="484">
                  <c:v>60.4975515657111</c:v>
                </c:pt>
                <c:pt idx="485">
                  <c:v>60.6310617903323</c:v>
                </c:pt>
                <c:pt idx="486">
                  <c:v>60.5922981552696</c:v>
                </c:pt>
                <c:pt idx="487">
                  <c:v>60.6611664806926</c:v>
                </c:pt>
                <c:pt idx="488">
                  <c:v>60.5846357679416</c:v>
                </c:pt>
                <c:pt idx="489">
                  <c:v>60.5626125520459</c:v>
                </c:pt>
                <c:pt idx="490">
                  <c:v>60.5829991310737</c:v>
                </c:pt>
                <c:pt idx="491">
                  <c:v>60.5784194157945</c:v>
                </c:pt>
                <c:pt idx="492">
                  <c:v>60.585166088016</c:v>
                </c:pt>
                <c:pt idx="493">
                  <c:v>60.58860259072</c:v>
                </c:pt>
                <c:pt idx="494">
                  <c:v>60.5818562668634</c:v>
                </c:pt>
                <c:pt idx="495">
                  <c:v>60.6060045716835</c:v>
                </c:pt>
                <c:pt idx="496">
                  <c:v>60.623054188336</c:v>
                </c:pt>
                <c:pt idx="497">
                  <c:v>60.6323842612081</c:v>
                </c:pt>
                <c:pt idx="498">
                  <c:v>60.6306356681066</c:v>
                </c:pt>
                <c:pt idx="499">
                  <c:v>60.6400386255954</c:v>
                </c:pt>
                <c:pt idx="500">
                  <c:v>60.6342911153606</c:v>
                </c:pt>
                <c:pt idx="501">
                  <c:v>60.6289625356539</c:v>
                </c:pt>
                <c:pt idx="502">
                  <c:v>60.6418845248001</c:v>
                </c:pt>
                <c:pt idx="503">
                  <c:v>60.6413594631241</c:v>
                </c:pt>
                <c:pt idx="504">
                  <c:v>60.6601422570313</c:v>
                </c:pt>
                <c:pt idx="505">
                  <c:v>60.6383876176206</c:v>
                </c:pt>
                <c:pt idx="506">
                  <c:v>60.6371033183793</c:v>
                </c:pt>
                <c:pt idx="507">
                  <c:v>60.6424293854603</c:v>
                </c:pt>
                <c:pt idx="508">
                  <c:v>60.6315670708619</c:v>
                </c:pt>
                <c:pt idx="509">
                  <c:v>60.6432134976568</c:v>
                </c:pt>
                <c:pt idx="510">
                  <c:v>60.6385834648578</c:v>
                </c:pt>
                <c:pt idx="511">
                  <c:v>60.6470165713899</c:v>
                </c:pt>
                <c:pt idx="512">
                  <c:v>60.6447389055355</c:v>
                </c:pt>
                <c:pt idx="513">
                  <c:v>60.6382195429316</c:v>
                </c:pt>
                <c:pt idx="514">
                  <c:v>60.6383057483272</c:v>
                </c:pt>
                <c:pt idx="515">
                  <c:v>60.6336964625802</c:v>
                </c:pt>
                <c:pt idx="516">
                  <c:v>60.6410743679928</c:v>
                </c:pt>
                <c:pt idx="517">
                  <c:v>60.6362512455858</c:v>
                </c:pt>
                <c:pt idx="518">
                  <c:v>60.6347943196151</c:v>
                </c:pt>
                <c:pt idx="519">
                  <c:v>60.6365092873787</c:v>
                </c:pt>
                <c:pt idx="520">
                  <c:v>60.638431305595</c:v>
                </c:pt>
                <c:pt idx="521">
                  <c:v>60.6391579307742</c:v>
                </c:pt>
                <c:pt idx="522">
                  <c:v>60.6320227271302</c:v>
                </c:pt>
                <c:pt idx="523">
                  <c:v>60.6353676580419</c:v>
                </c:pt>
                <c:pt idx="524">
                  <c:v>60.6315443165804</c:v>
                </c:pt>
                <c:pt idx="525">
                  <c:v>60.6362833205673</c:v>
                </c:pt>
                <c:pt idx="526">
                  <c:v>60.6350498442828</c:v>
                </c:pt>
                <c:pt idx="527">
                  <c:v>60.6368617993968</c:v>
                </c:pt>
                <c:pt idx="528">
                  <c:v>60.6374233707101</c:v>
                </c:pt>
                <c:pt idx="529">
                  <c:v>60.637264833809</c:v>
                </c:pt>
                <c:pt idx="530">
                  <c:v>60.6391255866243</c:v>
                </c:pt>
                <c:pt idx="531">
                  <c:v>60.6353875256284</c:v>
                </c:pt>
                <c:pt idx="532">
                  <c:v>60.634890180367</c:v>
                </c:pt>
                <c:pt idx="533">
                  <c:v>60.633775818097</c:v>
                </c:pt>
                <c:pt idx="534">
                  <c:v>60.6332181765426</c:v>
                </c:pt>
                <c:pt idx="535">
                  <c:v>60.6332596041515</c:v>
                </c:pt>
                <c:pt idx="536">
                  <c:v>60.6337996925505</c:v>
                </c:pt>
                <c:pt idx="537">
                  <c:v>60.6324803788698</c:v>
                </c:pt>
                <c:pt idx="538">
                  <c:v>60.6336020907071</c:v>
                </c:pt>
                <c:pt idx="539">
                  <c:v>60.6332531757955</c:v>
                </c:pt>
                <c:pt idx="540">
                  <c:v>60.6319470289345</c:v>
                </c:pt>
                <c:pt idx="541">
                  <c:v>60.6343859727139</c:v>
                </c:pt>
                <c:pt idx="542">
                  <c:v>60.6340990089306</c:v>
                </c:pt>
                <c:pt idx="543">
                  <c:v>60.6343897896946</c:v>
                </c:pt>
                <c:pt idx="544">
                  <c:v>60.6359107394676</c:v>
                </c:pt>
                <c:pt idx="545">
                  <c:v>60.6345973248992</c:v>
                </c:pt>
                <c:pt idx="546">
                  <c:v>60.6340701949822</c:v>
                </c:pt>
                <c:pt idx="547">
                  <c:v>60.6340056226244</c:v>
                </c:pt>
                <c:pt idx="548">
                  <c:v>60.6338567263434</c:v>
                </c:pt>
                <c:pt idx="549">
                  <c:v>60.6343481807101</c:v>
                </c:pt>
                <c:pt idx="550">
                  <c:v>60.6343300570077</c:v>
                </c:pt>
                <c:pt idx="551">
                  <c:v>60.6339915581676</c:v>
                </c:pt>
                <c:pt idx="552">
                  <c:v>60.6341851944703</c:v>
                </c:pt>
                <c:pt idx="553">
                  <c:v>60.6344797330458</c:v>
                </c:pt>
                <c:pt idx="554">
                  <c:v>60.6346358088303</c:v>
                </c:pt>
                <c:pt idx="555">
                  <c:v>60.6346709705699</c:v>
                </c:pt>
                <c:pt idx="556">
                  <c:v>60.6334594829605</c:v>
                </c:pt>
                <c:pt idx="557">
                  <c:v>60.6333191970574</c:v>
                </c:pt>
                <c:pt idx="558">
                  <c:v>60.6341938402936</c:v>
                </c:pt>
                <c:pt idx="559">
                  <c:v>60.6346551023972</c:v>
                </c:pt>
                <c:pt idx="560">
                  <c:v>60.6340132611044</c:v>
                </c:pt>
                <c:pt idx="561">
                  <c:v>60.6339425523468</c:v>
                </c:pt>
                <c:pt idx="562">
                  <c:v>60.6343347096619</c:v>
                </c:pt>
                <c:pt idx="563">
                  <c:v>60.6339326098887</c:v>
                </c:pt>
                <c:pt idx="564">
                  <c:v>60.6340132377851</c:v>
                </c:pt>
                <c:pt idx="565">
                  <c:v>60.6339847195478</c:v>
                </c:pt>
                <c:pt idx="566">
                  <c:v>60.6342610153149</c:v>
                </c:pt>
                <c:pt idx="567">
                  <c:v>60.6334812052633</c:v>
                </c:pt>
                <c:pt idx="568">
                  <c:v>60.6337654642443</c:v>
                </c:pt>
                <c:pt idx="569">
                  <c:v>60.6339188183379</c:v>
                </c:pt>
                <c:pt idx="570">
                  <c:v>60.633922041861</c:v>
                </c:pt>
                <c:pt idx="571">
                  <c:v>60.6342485330293</c:v>
                </c:pt>
                <c:pt idx="572">
                  <c:v>60.6342307317702</c:v>
                </c:pt>
                <c:pt idx="573">
                  <c:v>60.6341320530261</c:v>
                </c:pt>
                <c:pt idx="574">
                  <c:v>60.6343336563395</c:v>
                </c:pt>
                <c:pt idx="575">
                  <c:v>60.6341094074865</c:v>
                </c:pt>
                <c:pt idx="576">
                  <c:v>60.6344612682446</c:v>
                </c:pt>
                <c:pt idx="577">
                  <c:v>60.6341593981362</c:v>
                </c:pt>
                <c:pt idx="578">
                  <c:v>60.6340391051164</c:v>
                </c:pt>
                <c:pt idx="579">
                  <c:v>60.6341087818194</c:v>
                </c:pt>
                <c:pt idx="580">
                  <c:v>60.634142077795</c:v>
                </c:pt>
                <c:pt idx="581">
                  <c:v>60.6338861751978</c:v>
                </c:pt>
                <c:pt idx="582">
                  <c:v>60.6341587997642</c:v>
                </c:pt>
                <c:pt idx="583">
                  <c:v>60.6341245482493</c:v>
                </c:pt>
                <c:pt idx="584">
                  <c:v>60.6340287046291</c:v>
                </c:pt>
                <c:pt idx="585">
                  <c:v>60.6342013010376</c:v>
                </c:pt>
                <c:pt idx="586">
                  <c:v>60.6343093591095</c:v>
                </c:pt>
                <c:pt idx="587">
                  <c:v>60.6343131633226</c:v>
                </c:pt>
                <c:pt idx="588">
                  <c:v>60.6344367399394</c:v>
                </c:pt>
                <c:pt idx="589">
                  <c:v>60.6342685162645</c:v>
                </c:pt>
                <c:pt idx="590">
                  <c:v>60.6342669440657</c:v>
                </c:pt>
                <c:pt idx="591">
                  <c:v>60.6343485031025</c:v>
                </c:pt>
                <c:pt idx="592">
                  <c:v>60.6343082758345</c:v>
                </c:pt>
                <c:pt idx="593">
                  <c:v>60.6342348791886</c:v>
                </c:pt>
                <c:pt idx="594">
                  <c:v>60.6342567884823</c:v>
                </c:pt>
                <c:pt idx="595">
                  <c:v>60.6343176836881</c:v>
                </c:pt>
                <c:pt idx="596">
                  <c:v>60.6342937882175</c:v>
                </c:pt>
                <c:pt idx="597">
                  <c:v>60.6342989078811</c:v>
                </c:pt>
                <c:pt idx="598">
                  <c:v>60.6344189328979</c:v>
                </c:pt>
                <c:pt idx="599">
                  <c:v>60.6344629375132</c:v>
                </c:pt>
                <c:pt idx="600">
                  <c:v>60.6344331790246</c:v>
                </c:pt>
                <c:pt idx="601">
                  <c:v>60.6343834060879</c:v>
                </c:pt>
                <c:pt idx="602">
                  <c:v>60.6343584643366</c:v>
                </c:pt>
                <c:pt idx="603">
                  <c:v>60.6343736149783</c:v>
                </c:pt>
                <c:pt idx="604">
                  <c:v>60.634322871562</c:v>
                </c:pt>
                <c:pt idx="605">
                  <c:v>60.6343629782152</c:v>
                </c:pt>
                <c:pt idx="606">
                  <c:v>60.634334369471</c:v>
                </c:pt>
                <c:pt idx="607">
                  <c:v>60.6343612148604</c:v>
                </c:pt>
                <c:pt idx="608">
                  <c:v>60.6343042058796</c:v>
                </c:pt>
                <c:pt idx="609">
                  <c:v>60.6342762310531</c:v>
                </c:pt>
                <c:pt idx="610">
                  <c:v>60.6342960153504</c:v>
                </c:pt>
                <c:pt idx="611">
                  <c:v>60.6343059008515</c:v>
                </c:pt>
                <c:pt idx="612">
                  <c:v>60.6342885027842</c:v>
                </c:pt>
                <c:pt idx="613">
                  <c:v>60.6342451088885</c:v>
                </c:pt>
                <c:pt idx="614">
                  <c:v>60.6342784973464</c:v>
                </c:pt>
                <c:pt idx="615">
                  <c:v>60.6343347228228</c:v>
                </c:pt>
                <c:pt idx="616">
                  <c:v>60.6342913342327</c:v>
                </c:pt>
                <c:pt idx="617">
                  <c:v>60.6342847438122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23.3765708538679</c:v>
                </c:pt>
                <c:pt idx="2">
                  <c:v>27.0320760775385</c:v>
                </c:pt>
                <c:pt idx="3">
                  <c:v>23.9769640646694</c:v>
                </c:pt>
                <c:pt idx="4">
                  <c:v>19.5455059249356</c:v>
                </c:pt>
                <c:pt idx="5">
                  <c:v>14.6155092313864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24.0305956002757</c:v>
                </c:pt>
                <c:pt idx="2">
                  <c:v>9.0465413930584</c:v>
                </c:pt>
                <c:pt idx="3">
                  <c:v>3.76784443440073</c:v>
                </c:pt>
                <c:pt idx="4">
                  <c:v>2.05586178597485</c:v>
                </c:pt>
                <c:pt idx="5">
                  <c:v>1.20951944435302</c:v>
                </c:pt>
                <c:pt idx="6">
                  <c:v>1.31862495108897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0.654024746407757</c:v>
                </c:pt>
                <c:pt idx="2">
                  <c:v>5.3910361693878</c:v>
                </c:pt>
                <c:pt idx="3">
                  <c:v>6.82295644726986</c:v>
                </c:pt>
                <c:pt idx="4">
                  <c:v>6.48731992570857</c:v>
                </c:pt>
                <c:pt idx="5">
                  <c:v>6.13951613790227</c:v>
                </c:pt>
                <c:pt idx="6">
                  <c:v>15.9341341824754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33.7645880125255</c:v>
                </c:pt>
                <c:pt idx="2">
                  <c:v>36.3930396576528</c:v>
                </c:pt>
                <c:pt idx="3">
                  <c:v>31.0662726810253</c:v>
                </c:pt>
                <c:pt idx="4">
                  <c:v>24.7637126498023</c:v>
                </c:pt>
                <c:pt idx="5">
                  <c:v>18.2250721062834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35.8735882741774</c:v>
                </c:pt>
                <c:pt idx="2">
                  <c:v>9.0465413930584</c:v>
                </c:pt>
                <c:pt idx="3">
                  <c:v>3.76784443440073</c:v>
                </c:pt>
                <c:pt idx="4">
                  <c:v>2.05586178597485</c:v>
                </c:pt>
                <c:pt idx="5">
                  <c:v>1.20951944435302</c:v>
                </c:pt>
                <c:pt idx="6">
                  <c:v>1.31862495108897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2.10900026165186</c:v>
                </c:pt>
                <c:pt idx="2">
                  <c:v>6.41808974793111</c:v>
                </c:pt>
                <c:pt idx="3">
                  <c:v>9.09461141102824</c:v>
                </c:pt>
                <c:pt idx="4">
                  <c:v>8.35842181719788</c:v>
                </c:pt>
                <c:pt idx="5">
                  <c:v>7.74815998787192</c:v>
                </c:pt>
                <c:pt idx="6">
                  <c:v>19.5436970573724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25.3202163670847</c:v>
                </c:pt>
                <c:pt idx="2">
                  <c:v>19.7387896611412</c:v>
                </c:pt>
                <c:pt idx="3">
                  <c:v>16.4259252478263</c:v>
                </c:pt>
                <c:pt idx="4">
                  <c:v>12.4576179880824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25.9099042259292</c:v>
                </c:pt>
                <c:pt idx="2">
                  <c:v>3.76784443440073</c:v>
                </c:pt>
                <c:pt idx="3">
                  <c:v>2.05586178597485</c:v>
                </c:pt>
                <c:pt idx="4">
                  <c:v>1.20951944435302</c:v>
                </c:pt>
                <c:pt idx="5">
                  <c:v>1.31862495108897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0.589687858844527</c:v>
                </c:pt>
                <c:pt idx="2">
                  <c:v>9.34927114034427</c:v>
                </c:pt>
                <c:pt idx="3">
                  <c:v>5.36872619928967</c:v>
                </c:pt>
                <c:pt idx="4">
                  <c:v>5.17782670409697</c:v>
                </c:pt>
                <c:pt idx="5">
                  <c:v>13.7762429391714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7406479.35607084</v>
      </c>
      <c r="C2">
        <v>0</v>
      </c>
      <c r="D2">
        <v>1925401.67302483</v>
      </c>
      <c r="E2">
        <v>3983623.59307122</v>
      </c>
      <c r="F2">
        <v>696266.789044583</v>
      </c>
      <c r="G2">
        <v>801187.300930201</v>
      </c>
    </row>
    <row r="3" spans="1:7">
      <c r="A3">
        <v>1</v>
      </c>
      <c r="B3">
        <v>23007957.3356327</v>
      </c>
      <c r="C3">
        <v>485028.4243728</v>
      </c>
      <c r="D3">
        <v>8648530.28154252</v>
      </c>
      <c r="E3">
        <v>3983623.59307122</v>
      </c>
      <c r="F3">
        <v>6962667.89044583</v>
      </c>
      <c r="G3">
        <v>2928107.14620031</v>
      </c>
    </row>
    <row r="4" spans="1:7">
      <c r="A4">
        <v>2</v>
      </c>
      <c r="B4">
        <v>22018729.611854</v>
      </c>
      <c r="C4">
        <v>478669.479889552</v>
      </c>
      <c r="D4">
        <v>8145580.59944692</v>
      </c>
      <c r="E4">
        <v>3983623.59307122</v>
      </c>
      <c r="F4">
        <v>6618658.87268278</v>
      </c>
      <c r="G4">
        <v>2792197.06676349</v>
      </c>
    </row>
    <row r="5" spans="1:7">
      <c r="A5">
        <v>3</v>
      </c>
      <c r="B5">
        <v>20704099.6670082</v>
      </c>
      <c r="C5">
        <v>467669.104227716</v>
      </c>
      <c r="D5">
        <v>7510177.4358885</v>
      </c>
      <c r="E5">
        <v>3983623.59307122</v>
      </c>
      <c r="F5">
        <v>6104724.0332701</v>
      </c>
      <c r="G5">
        <v>2637905.50055064</v>
      </c>
    </row>
    <row r="6" spans="1:7">
      <c r="A6">
        <v>4</v>
      </c>
      <c r="B6">
        <v>20150759.4091056</v>
      </c>
      <c r="C6">
        <v>465734.890680426</v>
      </c>
      <c r="D6">
        <v>7281770.2802026</v>
      </c>
      <c r="E6">
        <v>3983623.59307122</v>
      </c>
      <c r="F6">
        <v>5865659.20357318</v>
      </c>
      <c r="G6">
        <v>2553971.44157816</v>
      </c>
    </row>
    <row r="7" spans="1:7">
      <c r="A7">
        <v>5</v>
      </c>
      <c r="B7">
        <v>19056313.0120533</v>
      </c>
      <c r="C7">
        <v>456712.704040471</v>
      </c>
      <c r="D7">
        <v>6788489.42078808</v>
      </c>
      <c r="E7">
        <v>3983623.59307122</v>
      </c>
      <c r="F7">
        <v>5414205.92770146</v>
      </c>
      <c r="G7">
        <v>2413281.36645205</v>
      </c>
    </row>
    <row r="8" spans="1:7">
      <c r="A8">
        <v>6</v>
      </c>
      <c r="B8">
        <v>18584736.6310661</v>
      </c>
      <c r="C8">
        <v>455090.846419073</v>
      </c>
      <c r="D8">
        <v>6622857.21557356</v>
      </c>
      <c r="E8">
        <v>3983623.59307122</v>
      </c>
      <c r="F8">
        <v>5191604.70766305</v>
      </c>
      <c r="G8">
        <v>2331560.2683392</v>
      </c>
    </row>
    <row r="9" spans="1:7">
      <c r="A9">
        <v>7</v>
      </c>
      <c r="B9">
        <v>17548741.3738547</v>
      </c>
      <c r="C9">
        <v>445971.11067704</v>
      </c>
      <c r="D9">
        <v>6176213.87216154</v>
      </c>
      <c r="E9">
        <v>3983623.59307122</v>
      </c>
      <c r="F9">
        <v>4756526.95601201</v>
      </c>
      <c r="G9">
        <v>2186405.84193292</v>
      </c>
    </row>
    <row r="10" spans="1:7">
      <c r="A10">
        <v>8</v>
      </c>
      <c r="B10">
        <v>17107822.2314856</v>
      </c>
      <c r="C10">
        <v>444076.274973858</v>
      </c>
      <c r="D10">
        <v>6035783.84140556</v>
      </c>
      <c r="E10">
        <v>3983623.59307122</v>
      </c>
      <c r="F10">
        <v>4540541.4286989</v>
      </c>
      <c r="G10">
        <v>2103797.09333607</v>
      </c>
    </row>
    <row r="11" spans="1:7">
      <c r="A11">
        <v>9</v>
      </c>
      <c r="B11">
        <v>16100491.515281</v>
      </c>
      <c r="C11">
        <v>434591.365823163</v>
      </c>
      <c r="D11">
        <v>5613499.24179562</v>
      </c>
      <c r="E11">
        <v>3983623.59307122</v>
      </c>
      <c r="F11">
        <v>4113633.60493376</v>
      </c>
      <c r="G11">
        <v>1955143.70965723</v>
      </c>
    </row>
    <row r="12" spans="1:7">
      <c r="A12">
        <v>10</v>
      </c>
      <c r="B12">
        <v>14650256.2622566</v>
      </c>
      <c r="C12">
        <v>427639.415447455</v>
      </c>
      <c r="D12">
        <v>5011174.29857591</v>
      </c>
      <c r="E12">
        <v>3983623.59307122</v>
      </c>
      <c r="F12">
        <v>3481333.94522291</v>
      </c>
      <c r="G12">
        <v>1746485.00993914</v>
      </c>
    </row>
    <row r="13" spans="1:7">
      <c r="A13">
        <v>11</v>
      </c>
      <c r="B13">
        <v>13396819.5388105</v>
      </c>
      <c r="C13">
        <v>424788.702582343</v>
      </c>
      <c r="D13">
        <v>4448656.38638321</v>
      </c>
      <c r="E13">
        <v>3983623.59307122</v>
      </c>
      <c r="F13">
        <v>2965891.8857524</v>
      </c>
      <c r="G13">
        <v>1573858.97102134</v>
      </c>
    </row>
    <row r="14" spans="1:7">
      <c r="A14">
        <v>12</v>
      </c>
      <c r="B14">
        <v>13190953.6661436</v>
      </c>
      <c r="C14">
        <v>424563.762551079</v>
      </c>
      <c r="D14">
        <v>4349953.40984411</v>
      </c>
      <c r="E14">
        <v>3983623.59307122</v>
      </c>
      <c r="F14">
        <v>2883039.15843039</v>
      </c>
      <c r="G14">
        <v>1549773.74224681</v>
      </c>
    </row>
    <row r="15" spans="1:7">
      <c r="A15">
        <v>13</v>
      </c>
      <c r="B15">
        <v>13193642.0635974</v>
      </c>
      <c r="C15">
        <v>425367.657027267</v>
      </c>
      <c r="D15">
        <v>4356468.15489361</v>
      </c>
      <c r="E15">
        <v>3983623.59307122</v>
      </c>
      <c r="F15">
        <v>2880153.21239796</v>
      </c>
      <c r="G15">
        <v>1548029.44620737</v>
      </c>
    </row>
    <row r="16" spans="1:7">
      <c r="A16">
        <v>14</v>
      </c>
      <c r="B16">
        <v>12922479.4814285</v>
      </c>
      <c r="C16">
        <v>424965.296665606</v>
      </c>
      <c r="D16">
        <v>4245888.09247161</v>
      </c>
      <c r="E16">
        <v>3983623.59307122</v>
      </c>
      <c r="F16">
        <v>2760415.10844328</v>
      </c>
      <c r="G16">
        <v>1507587.39077683</v>
      </c>
    </row>
    <row r="17" spans="1:7">
      <c r="A17">
        <v>15</v>
      </c>
      <c r="B17">
        <v>12914521.075035</v>
      </c>
      <c r="C17">
        <v>425450.149263545</v>
      </c>
      <c r="D17">
        <v>4248320.94462195</v>
      </c>
      <c r="E17">
        <v>3983623.59307122</v>
      </c>
      <c r="F17">
        <v>2753261.23623187</v>
      </c>
      <c r="G17">
        <v>1503865.15184644</v>
      </c>
    </row>
    <row r="18" spans="1:7">
      <c r="A18">
        <v>16</v>
      </c>
      <c r="B18">
        <v>12646216.5179621</v>
      </c>
      <c r="C18">
        <v>425979.331847529</v>
      </c>
      <c r="D18">
        <v>4129406.62105656</v>
      </c>
      <c r="E18">
        <v>3983623.59307122</v>
      </c>
      <c r="F18">
        <v>2642606.90672318</v>
      </c>
      <c r="G18">
        <v>1464600.06526361</v>
      </c>
    </row>
    <row r="19" spans="1:7">
      <c r="A19">
        <v>17</v>
      </c>
      <c r="B19">
        <v>12633092.7883995</v>
      </c>
      <c r="C19">
        <v>426223.209995593</v>
      </c>
      <c r="D19">
        <v>4129205.8675289</v>
      </c>
      <c r="E19">
        <v>3983623.59307122</v>
      </c>
      <c r="F19">
        <v>2633660.57606101</v>
      </c>
      <c r="G19">
        <v>1460379.54174278</v>
      </c>
    </row>
    <row r="20" spans="1:7">
      <c r="A20">
        <v>18</v>
      </c>
      <c r="B20">
        <v>12317435.3526308</v>
      </c>
      <c r="C20">
        <v>427166.552280279</v>
      </c>
      <c r="D20">
        <v>3981007.40572525</v>
      </c>
      <c r="E20">
        <v>3983623.59307122</v>
      </c>
      <c r="F20">
        <v>2507163.97004793</v>
      </c>
      <c r="G20">
        <v>1418473.83150616</v>
      </c>
    </row>
    <row r="21" spans="1:7">
      <c r="A21">
        <v>19</v>
      </c>
      <c r="B21">
        <v>11972816.7277138</v>
      </c>
      <c r="C21">
        <v>428857.373635701</v>
      </c>
      <c r="D21">
        <v>3821781.32315586</v>
      </c>
      <c r="E21">
        <v>3983623.59307122</v>
      </c>
      <c r="F21">
        <v>2366630.597531</v>
      </c>
      <c r="G21">
        <v>1371923.84032</v>
      </c>
    </row>
    <row r="22" spans="1:7">
      <c r="A22">
        <v>20</v>
      </c>
      <c r="B22">
        <v>11363471.770124</v>
      </c>
      <c r="C22">
        <v>431903.190292037</v>
      </c>
      <c r="D22">
        <v>3542231.43729453</v>
      </c>
      <c r="E22">
        <v>3983623.59307122</v>
      </c>
      <c r="F22">
        <v>2118062.9503769</v>
      </c>
      <c r="G22">
        <v>1287650.59908933</v>
      </c>
    </row>
    <row r="23" spans="1:7">
      <c r="A23">
        <v>21</v>
      </c>
      <c r="B23">
        <v>10882236.8641742</v>
      </c>
      <c r="C23">
        <v>436991.018705374</v>
      </c>
      <c r="D23">
        <v>3320025.23125358</v>
      </c>
      <c r="E23">
        <v>3983623.59307122</v>
      </c>
      <c r="F23">
        <v>1920680.35978391</v>
      </c>
      <c r="G23">
        <v>1220916.66136015</v>
      </c>
    </row>
    <row r="24" spans="1:7">
      <c r="A24">
        <v>22</v>
      </c>
      <c r="B24">
        <v>10755663.4642975</v>
      </c>
      <c r="C24">
        <v>440291.112878723</v>
      </c>
      <c r="D24">
        <v>3258963.950587</v>
      </c>
      <c r="E24">
        <v>3983623.59307122</v>
      </c>
      <c r="F24">
        <v>1868796.67278003</v>
      </c>
      <c r="G24">
        <v>1203988.13498054</v>
      </c>
    </row>
    <row r="25" spans="1:7">
      <c r="A25">
        <v>23</v>
      </c>
      <c r="B25">
        <v>10628754.8384827</v>
      </c>
      <c r="C25">
        <v>442959.254627195</v>
      </c>
      <c r="D25">
        <v>3198303.47923921</v>
      </c>
      <c r="E25">
        <v>3983623.59307122</v>
      </c>
      <c r="F25">
        <v>1818484.41147957</v>
      </c>
      <c r="G25">
        <v>1185384.10006554</v>
      </c>
    </row>
    <row r="26" spans="1:7">
      <c r="A26">
        <v>24</v>
      </c>
      <c r="B26">
        <v>10664257.1679381</v>
      </c>
      <c r="C26">
        <v>442578.312288491</v>
      </c>
      <c r="D26">
        <v>3207437.7429691</v>
      </c>
      <c r="E26">
        <v>3983623.59307122</v>
      </c>
      <c r="F26">
        <v>1837997.39976514</v>
      </c>
      <c r="G26">
        <v>1192620.11984411</v>
      </c>
    </row>
    <row r="27" spans="1:7">
      <c r="A27">
        <v>25</v>
      </c>
      <c r="B27">
        <v>10502821.3415336</v>
      </c>
      <c r="C27">
        <v>446786.79461265</v>
      </c>
      <c r="D27">
        <v>3134331.44466732</v>
      </c>
      <c r="E27">
        <v>3983623.59307122</v>
      </c>
      <c r="F27">
        <v>1769076.12643449</v>
      </c>
      <c r="G27">
        <v>1169003.38274789</v>
      </c>
    </row>
    <row r="28" spans="1:7">
      <c r="A28">
        <v>26</v>
      </c>
      <c r="B28">
        <v>10441462.4643786</v>
      </c>
      <c r="C28">
        <v>449003.104540564</v>
      </c>
      <c r="D28">
        <v>3109525.28081931</v>
      </c>
      <c r="E28">
        <v>3983623.59307122</v>
      </c>
      <c r="F28">
        <v>1740724.765756</v>
      </c>
      <c r="G28">
        <v>1158585.72019146</v>
      </c>
    </row>
    <row r="29" spans="1:7">
      <c r="A29">
        <v>27</v>
      </c>
      <c r="B29">
        <v>10450751.1124733</v>
      </c>
      <c r="C29">
        <v>449280.800779947</v>
      </c>
      <c r="D29">
        <v>3116545.68777937</v>
      </c>
      <c r="E29">
        <v>3983623.59307122</v>
      </c>
      <c r="F29">
        <v>1742719.28285439</v>
      </c>
      <c r="G29">
        <v>1158581.74798836</v>
      </c>
    </row>
    <row r="30" spans="1:7">
      <c r="A30">
        <v>28</v>
      </c>
      <c r="B30">
        <v>10316083.9255796</v>
      </c>
      <c r="C30">
        <v>451969.032000882</v>
      </c>
      <c r="D30">
        <v>3046630.53956137</v>
      </c>
      <c r="E30">
        <v>3983623.59307122</v>
      </c>
      <c r="F30">
        <v>1690735.81681613</v>
      </c>
      <c r="G30">
        <v>1143124.94412999</v>
      </c>
    </row>
    <row r="31" spans="1:7">
      <c r="A31">
        <v>29</v>
      </c>
      <c r="B31">
        <v>10308014.2036763</v>
      </c>
      <c r="C31">
        <v>452316.924307074</v>
      </c>
      <c r="D31">
        <v>3043609.42352109</v>
      </c>
      <c r="E31">
        <v>3983623.59307122</v>
      </c>
      <c r="F31">
        <v>1686724.79268734</v>
      </c>
      <c r="G31">
        <v>1141739.47008961</v>
      </c>
    </row>
    <row r="32" spans="1:7">
      <c r="A32">
        <v>30</v>
      </c>
      <c r="B32">
        <v>9977566.74181329</v>
      </c>
      <c r="C32">
        <v>458198.467246889</v>
      </c>
      <c r="D32">
        <v>2894444.65193778</v>
      </c>
      <c r="E32">
        <v>3983623.59307122</v>
      </c>
      <c r="F32">
        <v>1547337.76874313</v>
      </c>
      <c r="G32">
        <v>1093962.26081428</v>
      </c>
    </row>
    <row r="33" spans="1:7">
      <c r="A33">
        <v>31</v>
      </c>
      <c r="B33">
        <v>9713775.9995546</v>
      </c>
      <c r="C33">
        <v>465701.81516036</v>
      </c>
      <c r="D33">
        <v>2771945.11946227</v>
      </c>
      <c r="E33">
        <v>3983623.59307122</v>
      </c>
      <c r="F33">
        <v>1436419.45065215</v>
      </c>
      <c r="G33">
        <v>1056086.02120861</v>
      </c>
    </row>
    <row r="34" spans="1:7">
      <c r="A34">
        <v>32</v>
      </c>
      <c r="B34">
        <v>9562204.91207435</v>
      </c>
      <c r="C34">
        <v>472516.630991981</v>
      </c>
      <c r="D34">
        <v>2699372.95241749</v>
      </c>
      <c r="E34">
        <v>3983623.59307122</v>
      </c>
      <c r="F34">
        <v>1372447.00378895</v>
      </c>
      <c r="G34">
        <v>1034244.73180472</v>
      </c>
    </row>
    <row r="35" spans="1:7">
      <c r="A35">
        <v>33</v>
      </c>
      <c r="B35">
        <v>9460803.20951069</v>
      </c>
      <c r="C35">
        <v>475059.060257723</v>
      </c>
      <c r="D35">
        <v>2653003.05331156</v>
      </c>
      <c r="E35">
        <v>3983623.59307122</v>
      </c>
      <c r="F35">
        <v>1329916.64552682</v>
      </c>
      <c r="G35">
        <v>1019200.85734336</v>
      </c>
    </row>
    <row r="36" spans="1:7">
      <c r="A36">
        <v>34</v>
      </c>
      <c r="B36">
        <v>9361190.38706962</v>
      </c>
      <c r="C36">
        <v>478263.899842709</v>
      </c>
      <c r="D36">
        <v>2606952.70615928</v>
      </c>
      <c r="E36">
        <v>3983623.59307122</v>
      </c>
      <c r="F36">
        <v>1287157.82899804</v>
      </c>
      <c r="G36">
        <v>1005192.35899837</v>
      </c>
    </row>
    <row r="37" spans="1:7">
      <c r="A37">
        <v>35</v>
      </c>
      <c r="B37">
        <v>9301135.9668095</v>
      </c>
      <c r="C37">
        <v>480924.716934181</v>
      </c>
      <c r="D37">
        <v>2574068.93869734</v>
      </c>
      <c r="E37">
        <v>3983623.59307122</v>
      </c>
      <c r="F37">
        <v>1264672.17998201</v>
      </c>
      <c r="G37">
        <v>997846.538124754</v>
      </c>
    </row>
    <row r="38" spans="1:7">
      <c r="A38">
        <v>36</v>
      </c>
      <c r="B38">
        <v>9301097.0519111</v>
      </c>
      <c r="C38">
        <v>481075.745617152</v>
      </c>
      <c r="D38">
        <v>2575265.90462041</v>
      </c>
      <c r="E38">
        <v>3983623.59307122</v>
      </c>
      <c r="F38">
        <v>1263780.40302698</v>
      </c>
      <c r="G38">
        <v>997351.40557533</v>
      </c>
    </row>
    <row r="39" spans="1:7">
      <c r="A39">
        <v>37</v>
      </c>
      <c r="B39">
        <v>9217486.01737467</v>
      </c>
      <c r="C39">
        <v>483608.101032577</v>
      </c>
      <c r="D39">
        <v>2537426.802721</v>
      </c>
      <c r="E39">
        <v>3983623.59307122</v>
      </c>
      <c r="F39">
        <v>1227748.30167984</v>
      </c>
      <c r="G39">
        <v>985079.218870026</v>
      </c>
    </row>
    <row r="40" spans="1:7">
      <c r="A40">
        <v>38</v>
      </c>
      <c r="B40">
        <v>9216958.9724388</v>
      </c>
      <c r="C40">
        <v>484197.003301194</v>
      </c>
      <c r="D40">
        <v>2532829.95042452</v>
      </c>
      <c r="E40">
        <v>3983623.59307122</v>
      </c>
      <c r="F40">
        <v>1229895.45217969</v>
      </c>
      <c r="G40">
        <v>986412.973462173</v>
      </c>
    </row>
    <row r="41" spans="1:7">
      <c r="A41">
        <v>39</v>
      </c>
      <c r="B41">
        <v>9208723.21254568</v>
      </c>
      <c r="C41">
        <v>483997.681221116</v>
      </c>
      <c r="D41">
        <v>2532480.14300365</v>
      </c>
      <c r="E41">
        <v>3983623.59307122</v>
      </c>
      <c r="F41">
        <v>1224640.15400434</v>
      </c>
      <c r="G41">
        <v>983981.641245359</v>
      </c>
    </row>
    <row r="42" spans="1:7">
      <c r="A42">
        <v>40</v>
      </c>
      <c r="B42">
        <v>9052965.78247778</v>
      </c>
      <c r="C42">
        <v>492157.276269994</v>
      </c>
      <c r="D42">
        <v>2458789.51963164</v>
      </c>
      <c r="E42">
        <v>3983623.59307122</v>
      </c>
      <c r="F42">
        <v>1157494.91502161</v>
      </c>
      <c r="G42">
        <v>960900.478483316</v>
      </c>
    </row>
    <row r="43" spans="1:7">
      <c r="A43">
        <v>41</v>
      </c>
      <c r="B43">
        <v>8915359.07004807</v>
      </c>
      <c r="C43">
        <v>500635.632359657</v>
      </c>
      <c r="D43">
        <v>2392661.3024879</v>
      </c>
      <c r="E43">
        <v>3983623.59307122</v>
      </c>
      <c r="F43">
        <v>1097977.12863421</v>
      </c>
      <c r="G43">
        <v>940461.413495083</v>
      </c>
    </row>
    <row r="44" spans="1:7">
      <c r="A44">
        <v>42</v>
      </c>
      <c r="B44">
        <v>8813765.58254168</v>
      </c>
      <c r="C44">
        <v>507008.228281609</v>
      </c>
      <c r="D44">
        <v>2343427.38929728</v>
      </c>
      <c r="E44">
        <v>3983623.59307122</v>
      </c>
      <c r="F44">
        <v>1054187.97680675</v>
      </c>
      <c r="G44">
        <v>925518.395084823</v>
      </c>
    </row>
    <row r="45" spans="1:7">
      <c r="A45">
        <v>43</v>
      </c>
      <c r="B45">
        <v>8719888.4062922</v>
      </c>
      <c r="C45">
        <v>513774.593701537</v>
      </c>
      <c r="D45">
        <v>2297832.40210645</v>
      </c>
      <c r="E45">
        <v>3983623.59307122</v>
      </c>
      <c r="F45">
        <v>1013029.2403762</v>
      </c>
      <c r="G45">
        <v>911628.577036797</v>
      </c>
    </row>
    <row r="46" spans="1:7">
      <c r="A46">
        <v>44</v>
      </c>
      <c r="B46">
        <v>8637957.84047903</v>
      </c>
      <c r="C46">
        <v>520976.810546836</v>
      </c>
      <c r="D46">
        <v>2256838.58392213</v>
      </c>
      <c r="E46">
        <v>3983623.59307122</v>
      </c>
      <c r="F46">
        <v>977397.956225342</v>
      </c>
      <c r="G46">
        <v>899120.89671351</v>
      </c>
    </row>
    <row r="47" spans="1:7">
      <c r="A47">
        <v>45</v>
      </c>
      <c r="B47">
        <v>8589049.13765901</v>
      </c>
      <c r="C47">
        <v>525169.126957484</v>
      </c>
      <c r="D47">
        <v>2235312.17525421</v>
      </c>
      <c r="E47">
        <v>3983623.59307122</v>
      </c>
      <c r="F47">
        <v>954062.636723431</v>
      </c>
      <c r="G47">
        <v>890881.605652663</v>
      </c>
    </row>
    <row r="48" spans="1:7">
      <c r="A48">
        <v>46</v>
      </c>
      <c r="B48">
        <v>8555279.53503624</v>
      </c>
      <c r="C48">
        <v>529058.289180296</v>
      </c>
      <c r="D48">
        <v>2219049.18171587</v>
      </c>
      <c r="E48">
        <v>3983623.59307122</v>
      </c>
      <c r="F48">
        <v>938278.040393965</v>
      </c>
      <c r="G48">
        <v>885270.430674896</v>
      </c>
    </row>
    <row r="49" spans="1:7">
      <c r="A49">
        <v>47</v>
      </c>
      <c r="B49">
        <v>8557026.18171449</v>
      </c>
      <c r="C49">
        <v>529370.939625423</v>
      </c>
      <c r="D49">
        <v>2218353.60787733</v>
      </c>
      <c r="E49">
        <v>3983623.59307122</v>
      </c>
      <c r="F49">
        <v>939744.444583845</v>
      </c>
      <c r="G49">
        <v>885933.596556667</v>
      </c>
    </row>
    <row r="50" spans="1:7">
      <c r="A50">
        <v>48</v>
      </c>
      <c r="B50">
        <v>8502452.10093246</v>
      </c>
      <c r="C50">
        <v>535100.140243888</v>
      </c>
      <c r="D50">
        <v>2190619.37118326</v>
      </c>
      <c r="E50">
        <v>3983623.59307122</v>
      </c>
      <c r="F50">
        <v>915496.574777215</v>
      </c>
      <c r="G50">
        <v>877612.421656877</v>
      </c>
    </row>
    <row r="51" spans="1:7">
      <c r="A51">
        <v>49</v>
      </c>
      <c r="B51">
        <v>8444417.68167658</v>
      </c>
      <c r="C51">
        <v>540451.97998432</v>
      </c>
      <c r="D51">
        <v>2163186.29113801</v>
      </c>
      <c r="E51">
        <v>3983623.59307122</v>
      </c>
      <c r="F51">
        <v>888969.401624853</v>
      </c>
      <c r="G51">
        <v>868186.415858178</v>
      </c>
    </row>
    <row r="52" spans="1:7">
      <c r="A52">
        <v>50</v>
      </c>
      <c r="B52">
        <v>8373630.78301412</v>
      </c>
      <c r="C52">
        <v>548323.284282887</v>
      </c>
      <c r="D52">
        <v>2125776.26947871</v>
      </c>
      <c r="E52">
        <v>3983623.59307122</v>
      </c>
      <c r="F52">
        <v>857964.847836474</v>
      </c>
      <c r="G52">
        <v>857942.788344831</v>
      </c>
    </row>
    <row r="53" spans="1:7">
      <c r="A53">
        <v>51</v>
      </c>
      <c r="B53">
        <v>8305784.32727531</v>
      </c>
      <c r="C53">
        <v>556171.434390297</v>
      </c>
      <c r="D53">
        <v>2091000.35363351</v>
      </c>
      <c r="E53">
        <v>3983623.59307122</v>
      </c>
      <c r="F53">
        <v>827454.675586214</v>
      </c>
      <c r="G53">
        <v>847534.270594074</v>
      </c>
    </row>
    <row r="54" spans="1:7">
      <c r="A54">
        <v>52</v>
      </c>
      <c r="B54">
        <v>8249642.86156728</v>
      </c>
      <c r="C54">
        <v>564264.950008168</v>
      </c>
      <c r="D54">
        <v>2061405.12675967</v>
      </c>
      <c r="E54">
        <v>3983623.59307122</v>
      </c>
      <c r="F54">
        <v>801661.555103458</v>
      </c>
      <c r="G54">
        <v>838687.636624766</v>
      </c>
    </row>
    <row r="55" spans="1:7">
      <c r="A55">
        <v>53</v>
      </c>
      <c r="B55">
        <v>8194636.6967395</v>
      </c>
      <c r="C55">
        <v>572646.141123304</v>
      </c>
      <c r="D55">
        <v>2031960.70988781</v>
      </c>
      <c r="E55">
        <v>3983623.59307122</v>
      </c>
      <c r="F55">
        <v>776473.611624317</v>
      </c>
      <c r="G55">
        <v>829932.641032847</v>
      </c>
    </row>
    <row r="56" spans="1:7">
      <c r="A56">
        <v>54</v>
      </c>
      <c r="B56">
        <v>8142145.44052734</v>
      </c>
      <c r="C56">
        <v>580455.456370969</v>
      </c>
      <c r="D56">
        <v>2004186.86663598</v>
      </c>
      <c r="E56">
        <v>3983623.59307122</v>
      </c>
      <c r="F56">
        <v>752128.492997264</v>
      </c>
      <c r="G56">
        <v>821751.031451903</v>
      </c>
    </row>
    <row r="57" spans="1:7">
      <c r="A57">
        <v>55</v>
      </c>
      <c r="B57">
        <v>8106407.95251366</v>
      </c>
      <c r="C57">
        <v>586421.669815863</v>
      </c>
      <c r="D57">
        <v>1983610.33422791</v>
      </c>
      <c r="E57">
        <v>3983623.59307122</v>
      </c>
      <c r="F57">
        <v>736296.988467186</v>
      </c>
      <c r="G57">
        <v>816455.366931478</v>
      </c>
    </row>
    <row r="58" spans="1:7">
      <c r="A58">
        <v>56</v>
      </c>
      <c r="B58">
        <v>8083391.64914612</v>
      </c>
      <c r="C58">
        <v>589941.709165286</v>
      </c>
      <c r="D58">
        <v>1970415.33670486</v>
      </c>
      <c r="E58">
        <v>3983623.59307122</v>
      </c>
      <c r="F58">
        <v>726233.985439529</v>
      </c>
      <c r="G58">
        <v>813177.024765218</v>
      </c>
    </row>
    <row r="59" spans="1:7">
      <c r="A59">
        <v>57</v>
      </c>
      <c r="B59">
        <v>8070113.33716497</v>
      </c>
      <c r="C59">
        <v>591833.358420878</v>
      </c>
      <c r="D59">
        <v>1964408.55983214</v>
      </c>
      <c r="E59">
        <v>3983623.59307122</v>
      </c>
      <c r="F59">
        <v>719499.631357215</v>
      </c>
      <c r="G59">
        <v>810748.194483524</v>
      </c>
    </row>
    <row r="60" spans="1:7">
      <c r="A60">
        <v>58</v>
      </c>
      <c r="B60">
        <v>8068102.02661543</v>
      </c>
      <c r="C60">
        <v>591545.177512216</v>
      </c>
      <c r="D60">
        <v>1964113.60567844</v>
      </c>
      <c r="E60">
        <v>3983623.59307122</v>
      </c>
      <c r="F60">
        <v>718489.542801767</v>
      </c>
      <c r="G60">
        <v>810330.107551786</v>
      </c>
    </row>
    <row r="61" spans="1:7">
      <c r="A61">
        <v>59</v>
      </c>
      <c r="B61">
        <v>8025485.18716867</v>
      </c>
      <c r="C61">
        <v>599688.692875818</v>
      </c>
      <c r="D61">
        <v>1940085.17092021</v>
      </c>
      <c r="E61">
        <v>3983623.59307122</v>
      </c>
      <c r="F61">
        <v>698485.681460418</v>
      </c>
      <c r="G61">
        <v>803602.048841</v>
      </c>
    </row>
    <row r="62" spans="1:7">
      <c r="A62">
        <v>60</v>
      </c>
      <c r="B62">
        <v>7984642.08481802</v>
      </c>
      <c r="C62">
        <v>607775.932947496</v>
      </c>
      <c r="D62">
        <v>1917864.66331152</v>
      </c>
      <c r="E62">
        <v>3983623.59307122</v>
      </c>
      <c r="F62">
        <v>678688.914384959</v>
      </c>
      <c r="G62">
        <v>796688.981102821</v>
      </c>
    </row>
    <row r="63" spans="1:7">
      <c r="A63">
        <v>61</v>
      </c>
      <c r="B63">
        <v>7946180.06829177</v>
      </c>
      <c r="C63">
        <v>616666.341988275</v>
      </c>
      <c r="D63">
        <v>1895497.78335981</v>
      </c>
      <c r="E63">
        <v>3983623.59307122</v>
      </c>
      <c r="F63">
        <v>660048.625126402</v>
      </c>
      <c r="G63">
        <v>790343.724746062</v>
      </c>
    </row>
    <row r="64" spans="1:7">
      <c r="A64">
        <v>62</v>
      </c>
      <c r="B64">
        <v>7913756.63063793</v>
      </c>
      <c r="C64">
        <v>623690.544942796</v>
      </c>
      <c r="D64">
        <v>1876822.24630496</v>
      </c>
      <c r="E64">
        <v>3983623.59307122</v>
      </c>
      <c r="F64">
        <v>644529.855139685</v>
      </c>
      <c r="G64">
        <v>785090.391179269</v>
      </c>
    </row>
    <row r="65" spans="1:7">
      <c r="A65">
        <v>63</v>
      </c>
      <c r="B65">
        <v>7880397.0055853</v>
      </c>
      <c r="C65">
        <v>631419.926141479</v>
      </c>
      <c r="D65">
        <v>1857439.21999349</v>
      </c>
      <c r="E65">
        <v>3983623.59307122</v>
      </c>
      <c r="F65">
        <v>628249.322685314</v>
      </c>
      <c r="G65">
        <v>779664.943693796</v>
      </c>
    </row>
    <row r="66" spans="1:7">
      <c r="A66">
        <v>64</v>
      </c>
      <c r="B66">
        <v>7846962.51488589</v>
      </c>
      <c r="C66">
        <v>640553.101729947</v>
      </c>
      <c r="D66">
        <v>1837118.99309643</v>
      </c>
      <c r="E66">
        <v>3983623.59307122</v>
      </c>
      <c r="F66">
        <v>611692.681514426</v>
      </c>
      <c r="G66">
        <v>773974.14547386</v>
      </c>
    </row>
    <row r="67" spans="1:7">
      <c r="A67">
        <v>65</v>
      </c>
      <c r="B67">
        <v>7822240.22459744</v>
      </c>
      <c r="C67">
        <v>647442.909239324</v>
      </c>
      <c r="D67">
        <v>1822938.95441861</v>
      </c>
      <c r="E67">
        <v>3983623.59307122</v>
      </c>
      <c r="F67">
        <v>598740.850666934</v>
      </c>
      <c r="G67">
        <v>769493.917201347</v>
      </c>
    </row>
    <row r="68" spans="1:7">
      <c r="A68">
        <v>66</v>
      </c>
      <c r="B68">
        <v>7805623.34536603</v>
      </c>
      <c r="C68">
        <v>652649.987332236</v>
      </c>
      <c r="D68">
        <v>1813259.92639347</v>
      </c>
      <c r="E68">
        <v>3983623.59307122</v>
      </c>
      <c r="F68">
        <v>589759.663599695</v>
      </c>
      <c r="G68">
        <v>766330.174969406</v>
      </c>
    </row>
    <row r="69" spans="1:7">
      <c r="A69">
        <v>67</v>
      </c>
      <c r="B69">
        <v>7796633.76199059</v>
      </c>
      <c r="C69">
        <v>655964.712475605</v>
      </c>
      <c r="D69">
        <v>1806625.29182995</v>
      </c>
      <c r="E69">
        <v>3983623.59307122</v>
      </c>
      <c r="F69">
        <v>585445.561916684</v>
      </c>
      <c r="G69">
        <v>764974.602697131</v>
      </c>
    </row>
    <row r="70" spans="1:7">
      <c r="A70">
        <v>68</v>
      </c>
      <c r="B70">
        <v>7797015.89621894</v>
      </c>
      <c r="C70">
        <v>656633.736140278</v>
      </c>
      <c r="D70">
        <v>1806100.18183348</v>
      </c>
      <c r="E70">
        <v>3983623.59307122</v>
      </c>
      <c r="F70">
        <v>585580.840555573</v>
      </c>
      <c r="G70">
        <v>765077.544618397</v>
      </c>
    </row>
    <row r="71" spans="1:7">
      <c r="A71">
        <v>69</v>
      </c>
      <c r="B71">
        <v>7769622.28133994</v>
      </c>
      <c r="C71">
        <v>664284.717917993</v>
      </c>
      <c r="D71">
        <v>1790202.42787951</v>
      </c>
      <c r="E71">
        <v>3983623.59307122</v>
      </c>
      <c r="F71">
        <v>571400.885453661</v>
      </c>
      <c r="G71">
        <v>760110.657017551</v>
      </c>
    </row>
    <row r="72" spans="1:7">
      <c r="A72">
        <v>70</v>
      </c>
      <c r="B72">
        <v>7744675.27077138</v>
      </c>
      <c r="C72">
        <v>672773.024290823</v>
      </c>
      <c r="D72">
        <v>1773953.90040143</v>
      </c>
      <c r="E72">
        <v>3983623.59307122</v>
      </c>
      <c r="F72">
        <v>558499.178327868</v>
      </c>
      <c r="G72">
        <v>755825.574680042</v>
      </c>
    </row>
    <row r="73" spans="1:7">
      <c r="A73">
        <v>71</v>
      </c>
      <c r="B73">
        <v>7721373.28903807</v>
      </c>
      <c r="C73">
        <v>680410.699712279</v>
      </c>
      <c r="D73">
        <v>1759413.95449001</v>
      </c>
      <c r="E73">
        <v>3983623.59307122</v>
      </c>
      <c r="F73">
        <v>546269.47245181</v>
      </c>
      <c r="G73">
        <v>751655.569312755</v>
      </c>
    </row>
    <row r="74" spans="1:7">
      <c r="A74">
        <v>72</v>
      </c>
      <c r="B74">
        <v>7702004.69680786</v>
      </c>
      <c r="C74">
        <v>688190.492788167</v>
      </c>
      <c r="D74">
        <v>1746687.59509462</v>
      </c>
      <c r="E74">
        <v>3983623.59307122</v>
      </c>
      <c r="F74">
        <v>535535.679858555</v>
      </c>
      <c r="G74">
        <v>747967.335995293</v>
      </c>
    </row>
    <row r="75" spans="1:7">
      <c r="A75">
        <v>73</v>
      </c>
      <c r="B75">
        <v>7681793.34852881</v>
      </c>
      <c r="C75">
        <v>696830.220048039</v>
      </c>
      <c r="D75">
        <v>1733059.05350286</v>
      </c>
      <c r="E75">
        <v>3983623.59307122</v>
      </c>
      <c r="F75">
        <v>524259.322010595</v>
      </c>
      <c r="G75">
        <v>744021.159896095</v>
      </c>
    </row>
    <row r="76" spans="1:7">
      <c r="A76">
        <v>74</v>
      </c>
      <c r="B76">
        <v>7660492.2657978</v>
      </c>
      <c r="C76">
        <v>705578.53517919</v>
      </c>
      <c r="D76">
        <v>1719023.05188057</v>
      </c>
      <c r="E76">
        <v>3983623.59307122</v>
      </c>
      <c r="F76">
        <v>512306.779106708</v>
      </c>
      <c r="G76">
        <v>739960.306560115</v>
      </c>
    </row>
    <row r="77" spans="1:7">
      <c r="A77">
        <v>75</v>
      </c>
      <c r="B77">
        <v>7643700.22819622</v>
      </c>
      <c r="C77">
        <v>713148.719001631</v>
      </c>
      <c r="D77">
        <v>1707067.08748324</v>
      </c>
      <c r="E77">
        <v>3983623.59307122</v>
      </c>
      <c r="F77">
        <v>503032.941144231</v>
      </c>
      <c r="G77">
        <v>736827.887495906</v>
      </c>
    </row>
    <row r="78" spans="1:7">
      <c r="A78">
        <v>76</v>
      </c>
      <c r="B78">
        <v>7632452.13878448</v>
      </c>
      <c r="C78">
        <v>718168.912007749</v>
      </c>
      <c r="D78">
        <v>1698912.85399437</v>
      </c>
      <c r="E78">
        <v>3983623.59307122</v>
      </c>
      <c r="F78">
        <v>496932.291585357</v>
      </c>
      <c r="G78">
        <v>734814.488125787</v>
      </c>
    </row>
    <row r="79" spans="1:7">
      <c r="A79">
        <v>77</v>
      </c>
      <c r="B79">
        <v>7626216.71198447</v>
      </c>
      <c r="C79">
        <v>720486.130200195</v>
      </c>
      <c r="D79">
        <v>1695387.94641792</v>
      </c>
      <c r="E79">
        <v>3983623.59307122</v>
      </c>
      <c r="F79">
        <v>493238.913537923</v>
      </c>
      <c r="G79">
        <v>733480.128757218</v>
      </c>
    </row>
    <row r="80" spans="1:7">
      <c r="A80">
        <v>78</v>
      </c>
      <c r="B80">
        <v>7626318.94240737</v>
      </c>
      <c r="C80">
        <v>719705.321277497</v>
      </c>
      <c r="D80">
        <v>1696049.54384505</v>
      </c>
      <c r="E80">
        <v>3983623.59307122</v>
      </c>
      <c r="F80">
        <v>493433.701998704</v>
      </c>
      <c r="G80">
        <v>733506.782214898</v>
      </c>
    </row>
    <row r="81" spans="1:7">
      <c r="A81">
        <v>79</v>
      </c>
      <c r="B81">
        <v>7609172.47410764</v>
      </c>
      <c r="C81">
        <v>729298.333494331</v>
      </c>
      <c r="D81">
        <v>1682966.27876882</v>
      </c>
      <c r="E81">
        <v>3983623.59307122</v>
      </c>
      <c r="F81">
        <v>483195.000385295</v>
      </c>
      <c r="G81">
        <v>730089.268387979</v>
      </c>
    </row>
    <row r="82" spans="1:7">
      <c r="A82">
        <v>80</v>
      </c>
      <c r="B82">
        <v>7593406.32725488</v>
      </c>
      <c r="C82">
        <v>737551.295095491</v>
      </c>
      <c r="D82">
        <v>1671866.5244742</v>
      </c>
      <c r="E82">
        <v>3983623.59307122</v>
      </c>
      <c r="F82">
        <v>473624.947215005</v>
      </c>
      <c r="G82">
        <v>726739.967398972</v>
      </c>
    </row>
    <row r="83" spans="1:7">
      <c r="A83">
        <v>81</v>
      </c>
      <c r="B83">
        <v>7578984.35879205</v>
      </c>
      <c r="C83">
        <v>746500.612418766</v>
      </c>
      <c r="D83">
        <v>1660687.89459922</v>
      </c>
      <c r="E83">
        <v>3983623.59307122</v>
      </c>
      <c r="F83">
        <v>464540.29601743</v>
      </c>
      <c r="G83">
        <v>723631.962685414</v>
      </c>
    </row>
    <row r="84" spans="1:7">
      <c r="A84">
        <v>82</v>
      </c>
      <c r="B84">
        <v>7567125.54579162</v>
      </c>
      <c r="C84">
        <v>753166.115687572</v>
      </c>
      <c r="D84">
        <v>1651779.85837877</v>
      </c>
      <c r="E84">
        <v>3983623.59307122</v>
      </c>
      <c r="F84">
        <v>457362.145445252</v>
      </c>
      <c r="G84">
        <v>721193.833208802</v>
      </c>
    </row>
    <row r="85" spans="1:7">
      <c r="A85">
        <v>83</v>
      </c>
      <c r="B85">
        <v>7554642.18822653</v>
      </c>
      <c r="C85">
        <v>760389.010836849</v>
      </c>
      <c r="D85">
        <v>1642338.190724</v>
      </c>
      <c r="E85">
        <v>3983623.59307122</v>
      </c>
      <c r="F85">
        <v>449656.322612776</v>
      </c>
      <c r="G85">
        <v>718635.070981688</v>
      </c>
    </row>
    <row r="86" spans="1:7">
      <c r="A86">
        <v>84</v>
      </c>
      <c r="B86">
        <v>7541221.00299401</v>
      </c>
      <c r="C86">
        <v>769766.070193375</v>
      </c>
      <c r="D86">
        <v>1631257.03055278</v>
      </c>
      <c r="E86">
        <v>3983623.59307122</v>
      </c>
      <c r="F86">
        <v>440928.328478267</v>
      </c>
      <c r="G86">
        <v>715645.980698369</v>
      </c>
    </row>
    <row r="87" spans="1:7">
      <c r="A87">
        <v>85</v>
      </c>
      <c r="B87">
        <v>7530256.46816041</v>
      </c>
      <c r="C87">
        <v>777630.452757555</v>
      </c>
      <c r="D87">
        <v>1622522.07368765</v>
      </c>
      <c r="E87">
        <v>3983623.59307122</v>
      </c>
      <c r="F87">
        <v>433421.818638408</v>
      </c>
      <c r="G87">
        <v>713058.530005576</v>
      </c>
    </row>
    <row r="88" spans="1:7">
      <c r="A88">
        <v>86</v>
      </c>
      <c r="B88">
        <v>7522895.23422916</v>
      </c>
      <c r="C88">
        <v>783446.471084848</v>
      </c>
      <c r="D88">
        <v>1616547.95410075</v>
      </c>
      <c r="E88">
        <v>3983623.59307122</v>
      </c>
      <c r="F88">
        <v>428092.83406228</v>
      </c>
      <c r="G88">
        <v>711184.381910055</v>
      </c>
    </row>
    <row r="89" spans="1:7">
      <c r="A89">
        <v>87</v>
      </c>
      <c r="B89">
        <v>7519068.83482408</v>
      </c>
      <c r="C89">
        <v>787224.080377611</v>
      </c>
      <c r="D89">
        <v>1612489.40219891</v>
      </c>
      <c r="E89">
        <v>3983623.59307122</v>
      </c>
      <c r="F89">
        <v>425405.940941636</v>
      </c>
      <c r="G89">
        <v>710325.818234698</v>
      </c>
    </row>
    <row r="90" spans="1:7">
      <c r="A90">
        <v>88</v>
      </c>
      <c r="B90">
        <v>7519490.71065828</v>
      </c>
      <c r="C90">
        <v>787951.510882873</v>
      </c>
      <c r="D90">
        <v>1612141.91068631</v>
      </c>
      <c r="E90">
        <v>3983623.59307122</v>
      </c>
      <c r="F90">
        <v>425416.047253672</v>
      </c>
      <c r="G90">
        <v>710357.648764199</v>
      </c>
    </row>
    <row r="91" spans="1:7">
      <c r="A91">
        <v>89</v>
      </c>
      <c r="B91">
        <v>7508350.60457199</v>
      </c>
      <c r="C91">
        <v>795603.342891016</v>
      </c>
      <c r="D91">
        <v>1603482.20906453</v>
      </c>
      <c r="E91">
        <v>3983623.59307122</v>
      </c>
      <c r="F91">
        <v>417916.558712746</v>
      </c>
      <c r="G91">
        <v>707724.90083248</v>
      </c>
    </row>
    <row r="92" spans="1:7">
      <c r="A92">
        <v>90</v>
      </c>
      <c r="B92">
        <v>7498560.14495582</v>
      </c>
      <c r="C92">
        <v>804241.00668359</v>
      </c>
      <c r="D92">
        <v>1594412.93547864</v>
      </c>
      <c r="E92">
        <v>3983623.59307122</v>
      </c>
      <c r="F92">
        <v>410897.05498911</v>
      </c>
      <c r="G92">
        <v>705385.554733252</v>
      </c>
    </row>
    <row r="93" spans="1:7">
      <c r="A93">
        <v>91</v>
      </c>
      <c r="B93">
        <v>7489553.00911678</v>
      </c>
      <c r="C93">
        <v>811592.850669915</v>
      </c>
      <c r="D93">
        <v>1586590.41989236</v>
      </c>
      <c r="E93">
        <v>3983623.59307122</v>
      </c>
      <c r="F93">
        <v>404530.461525655</v>
      </c>
      <c r="G93">
        <v>703215.683957632</v>
      </c>
    </row>
    <row r="94" spans="1:7">
      <c r="A94">
        <v>92</v>
      </c>
      <c r="B94">
        <v>7482441.88759498</v>
      </c>
      <c r="C94">
        <v>818968.066895137</v>
      </c>
      <c r="D94">
        <v>1579701.98326221</v>
      </c>
      <c r="E94">
        <v>3983623.59307122</v>
      </c>
      <c r="F94">
        <v>398875.940610906</v>
      </c>
      <c r="G94">
        <v>701272.303755504</v>
      </c>
    </row>
    <row r="95" spans="1:7">
      <c r="A95">
        <v>93</v>
      </c>
      <c r="B95">
        <v>7475127.54254105</v>
      </c>
      <c r="C95">
        <v>827254.60354428</v>
      </c>
      <c r="D95">
        <v>1572231.55421067</v>
      </c>
      <c r="E95">
        <v>3983623.59307122</v>
      </c>
      <c r="F95">
        <v>392862.428399393</v>
      </c>
      <c r="G95">
        <v>699155.363315489</v>
      </c>
    </row>
    <row r="96" spans="1:7">
      <c r="A96">
        <v>94</v>
      </c>
      <c r="B96">
        <v>7466889.73936322</v>
      </c>
      <c r="C96">
        <v>835823.557179994</v>
      </c>
      <c r="D96">
        <v>1564309.42704947</v>
      </c>
      <c r="E96">
        <v>3983623.59307122</v>
      </c>
      <c r="F96">
        <v>386239.956923293</v>
      </c>
      <c r="G96">
        <v>696893.20513925</v>
      </c>
    </row>
    <row r="97" spans="1:7">
      <c r="A97">
        <v>95</v>
      </c>
      <c r="B97">
        <v>7460012.57106517</v>
      </c>
      <c r="C97">
        <v>843735.890593054</v>
      </c>
      <c r="D97">
        <v>1557016.47796892</v>
      </c>
      <c r="E97">
        <v>3983623.59307122</v>
      </c>
      <c r="F97">
        <v>380642.417086213</v>
      </c>
      <c r="G97">
        <v>694994.192345759</v>
      </c>
    </row>
    <row r="98" spans="1:7">
      <c r="A98">
        <v>96</v>
      </c>
      <c r="B98">
        <v>7455441.67142019</v>
      </c>
      <c r="C98">
        <v>848995.312277323</v>
      </c>
      <c r="D98">
        <v>1552031.50748112</v>
      </c>
      <c r="E98">
        <v>3983623.59307122</v>
      </c>
      <c r="F98">
        <v>377001.613303731</v>
      </c>
      <c r="G98">
        <v>693789.645286798</v>
      </c>
    </row>
    <row r="99" spans="1:7">
      <c r="A99">
        <v>97</v>
      </c>
      <c r="B99">
        <v>7453018.84898051</v>
      </c>
      <c r="C99">
        <v>851047.384142925</v>
      </c>
      <c r="D99">
        <v>1550166.81772012</v>
      </c>
      <c r="E99">
        <v>3983623.59307122</v>
      </c>
      <c r="F99">
        <v>375087.200614045</v>
      </c>
      <c r="G99">
        <v>693093.8534322</v>
      </c>
    </row>
    <row r="100" spans="1:7">
      <c r="A100">
        <v>98</v>
      </c>
      <c r="B100">
        <v>7453039.88241941</v>
      </c>
      <c r="C100">
        <v>849993.652843048</v>
      </c>
      <c r="D100">
        <v>1550817.73200282</v>
      </c>
      <c r="E100">
        <v>3983623.59307122</v>
      </c>
      <c r="F100">
        <v>375419.475825263</v>
      </c>
      <c r="G100">
        <v>693185.428677066</v>
      </c>
    </row>
    <row r="101" spans="1:7">
      <c r="A101">
        <v>99</v>
      </c>
      <c r="B101">
        <v>7446628.11302754</v>
      </c>
      <c r="C101">
        <v>859778.008383682</v>
      </c>
      <c r="D101">
        <v>1542787.85681726</v>
      </c>
      <c r="E101">
        <v>3983623.59307122</v>
      </c>
      <c r="F101">
        <v>369296.505727151</v>
      </c>
      <c r="G101">
        <v>691142.149028228</v>
      </c>
    </row>
    <row r="102" spans="1:7">
      <c r="A102">
        <v>100</v>
      </c>
      <c r="B102">
        <v>7440717.52698327</v>
      </c>
      <c r="C102">
        <v>867716.489182863</v>
      </c>
      <c r="D102">
        <v>1536301.4622089</v>
      </c>
      <c r="E102">
        <v>3983623.59307122</v>
      </c>
      <c r="F102">
        <v>363845.696407982</v>
      </c>
      <c r="G102">
        <v>689230.286112309</v>
      </c>
    </row>
    <row r="103" spans="1:7">
      <c r="A103">
        <v>101</v>
      </c>
      <c r="B103">
        <v>7435477.07050525</v>
      </c>
      <c r="C103">
        <v>876627.267622647</v>
      </c>
      <c r="D103">
        <v>1529469.34974857</v>
      </c>
      <c r="E103">
        <v>3983623.59307122</v>
      </c>
      <c r="F103">
        <v>358397.655118114</v>
      </c>
      <c r="G103">
        <v>687359.204944695</v>
      </c>
    </row>
    <row r="104" spans="1:7">
      <c r="A104">
        <v>102</v>
      </c>
      <c r="B104">
        <v>7431383.73734052</v>
      </c>
      <c r="C104">
        <v>882594.072840739</v>
      </c>
      <c r="D104">
        <v>1524568.8716404</v>
      </c>
      <c r="E104">
        <v>3983623.59307122</v>
      </c>
      <c r="F104">
        <v>354548.860419141</v>
      </c>
      <c r="G104">
        <v>686048.339369022</v>
      </c>
    </row>
    <row r="105" spans="1:7">
      <c r="A105">
        <v>103</v>
      </c>
      <c r="B105">
        <v>7427164.19128542</v>
      </c>
      <c r="C105">
        <v>888646.866782304</v>
      </c>
      <c r="D105">
        <v>1519578.7053721</v>
      </c>
      <c r="E105">
        <v>3983623.59307122</v>
      </c>
      <c r="F105">
        <v>350575.582705659</v>
      </c>
      <c r="G105">
        <v>684739.443354141</v>
      </c>
    </row>
    <row r="106" spans="1:7">
      <c r="A106">
        <v>104</v>
      </c>
      <c r="B106">
        <v>7422447.56722009</v>
      </c>
      <c r="C106">
        <v>897672.714696053</v>
      </c>
      <c r="D106">
        <v>1512782.85969188</v>
      </c>
      <c r="E106">
        <v>3983623.59307122</v>
      </c>
      <c r="F106">
        <v>345398.079877036</v>
      </c>
      <c r="G106">
        <v>682970.319883897</v>
      </c>
    </row>
    <row r="107" spans="1:7">
      <c r="A107">
        <v>105</v>
      </c>
      <c r="B107">
        <v>7418493.00754256</v>
      </c>
      <c r="C107">
        <v>905540.778202354</v>
      </c>
      <c r="D107">
        <v>1507197.96570111</v>
      </c>
      <c r="E107">
        <v>3983623.59307122</v>
      </c>
      <c r="F107">
        <v>340758.132996389</v>
      </c>
      <c r="G107">
        <v>681372.537571484</v>
      </c>
    </row>
    <row r="108" spans="1:7">
      <c r="A108">
        <v>106</v>
      </c>
      <c r="B108">
        <v>7415995.98718615</v>
      </c>
      <c r="C108">
        <v>911197.691417078</v>
      </c>
      <c r="D108">
        <v>1503459.27811241</v>
      </c>
      <c r="E108">
        <v>3983623.59307122</v>
      </c>
      <c r="F108">
        <v>337493.418919077</v>
      </c>
      <c r="G108">
        <v>680222.005666362</v>
      </c>
    </row>
    <row r="109" spans="1:7">
      <c r="A109">
        <v>107</v>
      </c>
      <c r="B109">
        <v>7414846.93260412</v>
      </c>
      <c r="C109">
        <v>914960.25759291</v>
      </c>
      <c r="D109">
        <v>1500846.07591431</v>
      </c>
      <c r="E109">
        <v>3983623.59307122</v>
      </c>
      <c r="F109">
        <v>335754.88436613</v>
      </c>
      <c r="G109">
        <v>679662.121659546</v>
      </c>
    </row>
    <row r="110" spans="1:7">
      <c r="A110">
        <v>108</v>
      </c>
      <c r="B110">
        <v>7415086.24622038</v>
      </c>
      <c r="C110">
        <v>915983.999434537</v>
      </c>
      <c r="D110">
        <v>1500354.31922921</v>
      </c>
      <c r="E110">
        <v>3983623.59307122</v>
      </c>
      <c r="F110">
        <v>335524.32642022</v>
      </c>
      <c r="G110">
        <v>679600.008065196</v>
      </c>
    </row>
    <row r="111" spans="1:7">
      <c r="A111">
        <v>109</v>
      </c>
      <c r="B111">
        <v>7411361.0596819</v>
      </c>
      <c r="C111">
        <v>922478.161986908</v>
      </c>
      <c r="D111">
        <v>1495615.43270221</v>
      </c>
      <c r="E111">
        <v>3983623.59307122</v>
      </c>
      <c r="F111">
        <v>331477.465218425</v>
      </c>
      <c r="G111">
        <v>678166.406703134</v>
      </c>
    </row>
    <row r="112" spans="1:7">
      <c r="A112">
        <v>110</v>
      </c>
      <c r="B112">
        <v>7408247.72710965</v>
      </c>
      <c r="C112">
        <v>930737.067080925</v>
      </c>
      <c r="D112">
        <v>1489949.61681975</v>
      </c>
      <c r="E112">
        <v>3983623.59307122</v>
      </c>
      <c r="F112">
        <v>327197.07061934</v>
      </c>
      <c r="G112">
        <v>676740.37951842</v>
      </c>
    </row>
    <row r="113" spans="1:7">
      <c r="A113">
        <v>111</v>
      </c>
      <c r="B113">
        <v>7405393.69069263</v>
      </c>
      <c r="C113">
        <v>937050.239035643</v>
      </c>
      <c r="D113">
        <v>1485494.60799485</v>
      </c>
      <c r="E113">
        <v>3983623.59307122</v>
      </c>
      <c r="F113">
        <v>323680.556846127</v>
      </c>
      <c r="G113">
        <v>675544.693744789</v>
      </c>
    </row>
    <row r="114" spans="1:7">
      <c r="A114">
        <v>112</v>
      </c>
      <c r="B114">
        <v>7403385.2089003</v>
      </c>
      <c r="C114">
        <v>943644.900168165</v>
      </c>
      <c r="D114">
        <v>1481357.99489645</v>
      </c>
      <c r="E114">
        <v>3983623.59307122</v>
      </c>
      <c r="F114">
        <v>320356.057068992</v>
      </c>
      <c r="G114">
        <v>674402.663695466</v>
      </c>
    </row>
    <row r="115" spans="1:7">
      <c r="A115">
        <v>113</v>
      </c>
      <c r="B115">
        <v>7401493.60353289</v>
      </c>
      <c r="C115">
        <v>951189.579805547</v>
      </c>
      <c r="D115">
        <v>1476795.1920146</v>
      </c>
      <c r="E115">
        <v>3983623.59307122</v>
      </c>
      <c r="F115">
        <v>316758.781778774</v>
      </c>
      <c r="G115">
        <v>673126.45686275</v>
      </c>
    </row>
    <row r="116" spans="1:7">
      <c r="A116">
        <v>114</v>
      </c>
      <c r="B116">
        <v>7399177.22296091</v>
      </c>
      <c r="C116">
        <v>958620.990088454</v>
      </c>
      <c r="D116">
        <v>1472199.87404908</v>
      </c>
      <c r="E116">
        <v>3983623.59307122</v>
      </c>
      <c r="F116">
        <v>312922.804143543</v>
      </c>
      <c r="G116">
        <v>671809.961608619</v>
      </c>
    </row>
    <row r="117" spans="1:7">
      <c r="A117">
        <v>115</v>
      </c>
      <c r="B117">
        <v>7397254.64960628</v>
      </c>
      <c r="C117">
        <v>965821.093345803</v>
      </c>
      <c r="D117">
        <v>1467659.11035995</v>
      </c>
      <c r="E117">
        <v>3983623.59307122</v>
      </c>
      <c r="F117">
        <v>309503.030658852</v>
      </c>
      <c r="G117">
        <v>670647.822170464</v>
      </c>
    </row>
    <row r="118" spans="1:7">
      <c r="A118">
        <v>116</v>
      </c>
      <c r="B118">
        <v>7396084.13039138</v>
      </c>
      <c r="C118">
        <v>970105.227774415</v>
      </c>
      <c r="D118">
        <v>1464827.77407596</v>
      </c>
      <c r="E118">
        <v>3983623.59307122</v>
      </c>
      <c r="F118">
        <v>307527.651030936</v>
      </c>
      <c r="G118">
        <v>669999.88443884</v>
      </c>
    </row>
    <row r="119" spans="1:7">
      <c r="A119">
        <v>117</v>
      </c>
      <c r="B119">
        <v>7395463.30022549</v>
      </c>
      <c r="C119">
        <v>970945.724685878</v>
      </c>
      <c r="D119">
        <v>1464281.68982531</v>
      </c>
      <c r="E119">
        <v>3983623.59307122</v>
      </c>
      <c r="F119">
        <v>306864.177686882</v>
      </c>
      <c r="G119">
        <v>669748.114956195</v>
      </c>
    </row>
    <row r="120" spans="1:7">
      <c r="A120">
        <v>118</v>
      </c>
      <c r="B120">
        <v>7395566.49211908</v>
      </c>
      <c r="C120">
        <v>972483.37619059</v>
      </c>
      <c r="D120">
        <v>1463504.68121804</v>
      </c>
      <c r="E120">
        <v>3983623.59307122</v>
      </c>
      <c r="F120">
        <v>306364.758810457</v>
      </c>
      <c r="G120">
        <v>669590.082828776</v>
      </c>
    </row>
    <row r="121" spans="1:7">
      <c r="A121">
        <v>119</v>
      </c>
      <c r="B121">
        <v>7393991.44502237</v>
      </c>
      <c r="C121">
        <v>978540.208839642</v>
      </c>
      <c r="D121">
        <v>1459789.28534253</v>
      </c>
      <c r="E121">
        <v>3983623.59307122</v>
      </c>
      <c r="F121">
        <v>303436.826928325</v>
      </c>
      <c r="G121">
        <v>668601.530840648</v>
      </c>
    </row>
    <row r="122" spans="1:7">
      <c r="A122">
        <v>120</v>
      </c>
      <c r="B122">
        <v>7392593.09792484</v>
      </c>
      <c r="C122">
        <v>984580.309320473</v>
      </c>
      <c r="D122">
        <v>1456317.74274</v>
      </c>
      <c r="E122">
        <v>3983623.59307122</v>
      </c>
      <c r="F122">
        <v>300509.833360659</v>
      </c>
      <c r="G122">
        <v>667561.619432489</v>
      </c>
    </row>
    <row r="123" spans="1:7">
      <c r="A123">
        <v>121</v>
      </c>
      <c r="B123">
        <v>7391515.91440348</v>
      </c>
      <c r="C123">
        <v>992855.158571691</v>
      </c>
      <c r="D123">
        <v>1451803.43701142</v>
      </c>
      <c r="E123">
        <v>3983623.59307122</v>
      </c>
      <c r="F123">
        <v>296916.20106594</v>
      </c>
      <c r="G123">
        <v>666317.524683206</v>
      </c>
    </row>
    <row r="124" spans="1:7">
      <c r="A124">
        <v>122</v>
      </c>
      <c r="B124">
        <v>7390733.78545616</v>
      </c>
      <c r="C124">
        <v>996800.499294421</v>
      </c>
      <c r="D124">
        <v>1449483.72227854</v>
      </c>
      <c r="E124">
        <v>3983623.59307122</v>
      </c>
      <c r="F124">
        <v>295123.177684118</v>
      </c>
      <c r="G124">
        <v>665702.793127866</v>
      </c>
    </row>
    <row r="125" spans="1:7">
      <c r="A125">
        <v>123</v>
      </c>
      <c r="B125">
        <v>7389978.69672248</v>
      </c>
      <c r="C125">
        <v>999567.482358631</v>
      </c>
      <c r="D125">
        <v>1447745.55469693</v>
      </c>
      <c r="E125">
        <v>3983623.59307122</v>
      </c>
      <c r="F125">
        <v>293765.024478905</v>
      </c>
      <c r="G125">
        <v>665277.042116789</v>
      </c>
    </row>
    <row r="126" spans="1:7">
      <c r="A126">
        <v>124</v>
      </c>
      <c r="B126">
        <v>7389190.76928784</v>
      </c>
      <c r="C126">
        <v>1006525.39709536</v>
      </c>
      <c r="D126">
        <v>1443817.5634375</v>
      </c>
      <c r="E126">
        <v>3983623.59307122</v>
      </c>
      <c r="F126">
        <v>290916.683769186</v>
      </c>
      <c r="G126">
        <v>664307.531914575</v>
      </c>
    </row>
    <row r="127" spans="1:7">
      <c r="A127">
        <v>125</v>
      </c>
      <c r="B127">
        <v>7388566.60449701</v>
      </c>
      <c r="C127">
        <v>1012644.10518163</v>
      </c>
      <c r="D127">
        <v>1440630.48565753</v>
      </c>
      <c r="E127">
        <v>3983623.59307122</v>
      </c>
      <c r="F127">
        <v>288273.388479791</v>
      </c>
      <c r="G127">
        <v>663395.032106833</v>
      </c>
    </row>
    <row r="128" spans="1:7">
      <c r="A128">
        <v>126</v>
      </c>
      <c r="B128">
        <v>7388292.72208611</v>
      </c>
      <c r="C128">
        <v>1016928.80388321</v>
      </c>
      <c r="D128">
        <v>1438577.96132498</v>
      </c>
      <c r="E128">
        <v>3983623.59307122</v>
      </c>
      <c r="F128">
        <v>286426.99127667</v>
      </c>
      <c r="G128">
        <v>662735.372530032</v>
      </c>
    </row>
    <row r="129" spans="1:7">
      <c r="A129">
        <v>127</v>
      </c>
      <c r="B129">
        <v>7388274.91672702</v>
      </c>
      <c r="C129">
        <v>1015338.79115315</v>
      </c>
      <c r="D129">
        <v>1439381.56969959</v>
      </c>
      <c r="E129">
        <v>3983623.59307122</v>
      </c>
      <c r="F129">
        <v>287005.905792005</v>
      </c>
      <c r="G129">
        <v>662925.057011048</v>
      </c>
    </row>
    <row r="130" spans="1:7">
      <c r="A130">
        <v>128</v>
      </c>
      <c r="B130">
        <v>7388229.31419862</v>
      </c>
      <c r="C130">
        <v>1020233.67965563</v>
      </c>
      <c r="D130">
        <v>1436811.85341551</v>
      </c>
      <c r="E130">
        <v>3983623.59307122</v>
      </c>
      <c r="F130">
        <v>285219.130869377</v>
      </c>
      <c r="G130">
        <v>662341.057186878</v>
      </c>
    </row>
    <row r="131" spans="1:7">
      <c r="A131">
        <v>129</v>
      </c>
      <c r="B131">
        <v>7388172.65254223</v>
      </c>
      <c r="C131">
        <v>1019679.76939065</v>
      </c>
      <c r="D131">
        <v>1437144.65175152</v>
      </c>
      <c r="E131">
        <v>3983623.59307122</v>
      </c>
      <c r="F131">
        <v>285362.309119037</v>
      </c>
      <c r="G131">
        <v>662362.329209798</v>
      </c>
    </row>
    <row r="132" spans="1:7">
      <c r="A132">
        <v>130</v>
      </c>
      <c r="B132">
        <v>7387753.70923044</v>
      </c>
      <c r="C132">
        <v>1026191.7541593</v>
      </c>
      <c r="D132">
        <v>1433734.36515365</v>
      </c>
      <c r="E132">
        <v>3983623.59307122</v>
      </c>
      <c r="F132">
        <v>282738.082139877</v>
      </c>
      <c r="G132">
        <v>661465.914706387</v>
      </c>
    </row>
    <row r="133" spans="1:7">
      <c r="A133">
        <v>131</v>
      </c>
      <c r="B133">
        <v>7387441.92010779</v>
      </c>
      <c r="C133">
        <v>1028170.81032542</v>
      </c>
      <c r="D133">
        <v>1432552.27689655</v>
      </c>
      <c r="E133">
        <v>3983623.59307122</v>
      </c>
      <c r="F133">
        <v>281900.533474929</v>
      </c>
      <c r="G133">
        <v>661194.70633967</v>
      </c>
    </row>
    <row r="134" spans="1:7">
      <c r="A134">
        <v>132</v>
      </c>
      <c r="B134">
        <v>7387323.25187093</v>
      </c>
      <c r="C134">
        <v>1032467.22650799</v>
      </c>
      <c r="D134">
        <v>1430396.60442364</v>
      </c>
      <c r="E134">
        <v>3983623.59307122</v>
      </c>
      <c r="F134">
        <v>280213.824600938</v>
      </c>
      <c r="G134">
        <v>660622.003267143</v>
      </c>
    </row>
    <row r="135" spans="1:7">
      <c r="A135">
        <v>133</v>
      </c>
      <c r="B135">
        <v>7387360.39446478</v>
      </c>
      <c r="C135">
        <v>1034185.78325875</v>
      </c>
      <c r="D135">
        <v>1429529.4355189</v>
      </c>
      <c r="E135">
        <v>3983623.59307122</v>
      </c>
      <c r="F135">
        <v>279617.376318992</v>
      </c>
      <c r="G135">
        <v>660404.206296927</v>
      </c>
    </row>
    <row r="136" spans="1:7">
      <c r="A136">
        <v>134</v>
      </c>
      <c r="B136">
        <v>7387245.63672545</v>
      </c>
      <c r="C136">
        <v>1037982.39179037</v>
      </c>
      <c r="D136">
        <v>1427812.31493007</v>
      </c>
      <c r="E136">
        <v>3983623.59307122</v>
      </c>
      <c r="F136">
        <v>277988.70949788</v>
      </c>
      <c r="G136">
        <v>659838.627435912</v>
      </c>
    </row>
    <row r="137" spans="1:7">
      <c r="A137">
        <v>135</v>
      </c>
      <c r="B137">
        <v>7387231.13570073</v>
      </c>
      <c r="C137">
        <v>1040755.88119846</v>
      </c>
      <c r="D137">
        <v>1426348.67987344</v>
      </c>
      <c r="E137">
        <v>3983623.59307122</v>
      </c>
      <c r="F137">
        <v>276993.257110018</v>
      </c>
      <c r="G137">
        <v>659509.724447585</v>
      </c>
    </row>
    <row r="138" spans="1:7">
      <c r="A138">
        <v>136</v>
      </c>
      <c r="B138">
        <v>7387255.02179901</v>
      </c>
      <c r="C138">
        <v>1038904.53612214</v>
      </c>
      <c r="D138">
        <v>1427283.07293479</v>
      </c>
      <c r="E138">
        <v>3983623.59307122</v>
      </c>
      <c r="F138">
        <v>277699.006650869</v>
      </c>
      <c r="G138">
        <v>659744.813020003</v>
      </c>
    </row>
    <row r="139" spans="1:7">
      <c r="A139">
        <v>137</v>
      </c>
      <c r="B139">
        <v>7387206.49802611</v>
      </c>
      <c r="C139">
        <v>1041074.20091777</v>
      </c>
      <c r="D139">
        <v>1425989.85895707</v>
      </c>
      <c r="E139">
        <v>3983623.59307122</v>
      </c>
      <c r="F139">
        <v>276981.338002135</v>
      </c>
      <c r="G139">
        <v>659537.507077914</v>
      </c>
    </row>
    <row r="140" spans="1:7">
      <c r="A140">
        <v>138</v>
      </c>
      <c r="B140">
        <v>7387327.1359232</v>
      </c>
      <c r="C140">
        <v>1043551.2634655</v>
      </c>
      <c r="D140">
        <v>1424747.66241355</v>
      </c>
      <c r="E140">
        <v>3983623.59307122</v>
      </c>
      <c r="F140">
        <v>276137.490014957</v>
      </c>
      <c r="G140">
        <v>659267.126957978</v>
      </c>
    </row>
    <row r="141" spans="1:7">
      <c r="A141">
        <v>139</v>
      </c>
      <c r="B141">
        <v>7387273.31245606</v>
      </c>
      <c r="C141">
        <v>1041576.27937607</v>
      </c>
      <c r="D141">
        <v>1425676.03956858</v>
      </c>
      <c r="E141">
        <v>3983623.59307122</v>
      </c>
      <c r="F141">
        <v>276862.439663995</v>
      </c>
      <c r="G141">
        <v>659534.960776199</v>
      </c>
    </row>
    <row r="142" spans="1:7">
      <c r="A142">
        <v>140</v>
      </c>
      <c r="B142">
        <v>7387193.99973375</v>
      </c>
      <c r="C142">
        <v>1039710.1444545</v>
      </c>
      <c r="D142">
        <v>1426629.3472117</v>
      </c>
      <c r="E142">
        <v>3983623.59307122</v>
      </c>
      <c r="F142">
        <v>277507.347425027</v>
      </c>
      <c r="G142">
        <v>659723.567571306</v>
      </c>
    </row>
    <row r="143" spans="1:7">
      <c r="A143">
        <v>141</v>
      </c>
      <c r="B143">
        <v>7387193.84731034</v>
      </c>
      <c r="C143">
        <v>1037497.56823085</v>
      </c>
      <c r="D143">
        <v>1427909.27735989</v>
      </c>
      <c r="E143">
        <v>3983623.59307122</v>
      </c>
      <c r="F143">
        <v>278229.018801072</v>
      </c>
      <c r="G143">
        <v>659934.389847308</v>
      </c>
    </row>
    <row r="144" spans="1:7">
      <c r="A144">
        <v>142</v>
      </c>
      <c r="B144">
        <v>7387266.85461294</v>
      </c>
      <c r="C144">
        <v>1034902.31904545</v>
      </c>
      <c r="D144">
        <v>1429234.57848241</v>
      </c>
      <c r="E144">
        <v>3983623.59307122</v>
      </c>
      <c r="F144">
        <v>279222.45717783</v>
      </c>
      <c r="G144">
        <v>660283.906836033</v>
      </c>
    </row>
    <row r="145" spans="1:7">
      <c r="A145">
        <v>143</v>
      </c>
      <c r="B145">
        <v>7387190.36471535</v>
      </c>
      <c r="C145">
        <v>1037289.48120077</v>
      </c>
      <c r="D145">
        <v>1428024.14072014</v>
      </c>
      <c r="E145">
        <v>3983623.59307122</v>
      </c>
      <c r="F145">
        <v>278323.076027912</v>
      </c>
      <c r="G145">
        <v>659930.073695312</v>
      </c>
    </row>
    <row r="146" spans="1:7">
      <c r="A146">
        <v>144</v>
      </c>
      <c r="B146">
        <v>7387248.94288511</v>
      </c>
      <c r="C146">
        <v>1038165.76605679</v>
      </c>
      <c r="D146">
        <v>1427548.45819841</v>
      </c>
      <c r="E146">
        <v>3983623.59307122</v>
      </c>
      <c r="F146">
        <v>278062.40729525</v>
      </c>
      <c r="G146">
        <v>659848.718263443</v>
      </c>
    </row>
    <row r="147" spans="1:7">
      <c r="A147">
        <v>145</v>
      </c>
      <c r="B147">
        <v>7387267.15186292</v>
      </c>
      <c r="C147">
        <v>1031368.42706939</v>
      </c>
      <c r="D147">
        <v>1430849.43709558</v>
      </c>
      <c r="E147">
        <v>3983623.59307122</v>
      </c>
      <c r="F147">
        <v>280682.392571547</v>
      </c>
      <c r="G147">
        <v>660743.302055183</v>
      </c>
    </row>
    <row r="148" spans="1:7">
      <c r="A148">
        <v>146</v>
      </c>
      <c r="B148">
        <v>7387214.74592143</v>
      </c>
      <c r="C148">
        <v>1035299.63761445</v>
      </c>
      <c r="D148">
        <v>1429037.19666693</v>
      </c>
      <c r="E148">
        <v>3983623.59307122</v>
      </c>
      <c r="F148">
        <v>279076.784195145</v>
      </c>
      <c r="G148">
        <v>660177.534373687</v>
      </c>
    </row>
    <row r="149" spans="1:7">
      <c r="A149">
        <v>147</v>
      </c>
      <c r="B149">
        <v>7387291.89879543</v>
      </c>
      <c r="C149">
        <v>1038446.95848253</v>
      </c>
      <c r="D149">
        <v>1427557.91645732</v>
      </c>
      <c r="E149">
        <v>3983623.59307122</v>
      </c>
      <c r="F149">
        <v>277890.577812706</v>
      </c>
      <c r="G149">
        <v>659772.852971653</v>
      </c>
    </row>
    <row r="150" spans="1:7">
      <c r="A150">
        <v>148</v>
      </c>
      <c r="B150">
        <v>7387238.61859088</v>
      </c>
      <c r="C150">
        <v>1040479.68487121</v>
      </c>
      <c r="D150">
        <v>1426481.60949458</v>
      </c>
      <c r="E150">
        <v>3983623.59307122</v>
      </c>
      <c r="F150">
        <v>277136.704477366</v>
      </c>
      <c r="G150">
        <v>659517.026676505</v>
      </c>
    </row>
    <row r="151" spans="1:7">
      <c r="A151">
        <v>149</v>
      </c>
      <c r="B151">
        <v>7387204.4709655</v>
      </c>
      <c r="C151">
        <v>1037251.80454064</v>
      </c>
      <c r="D151">
        <v>1427989.86931658</v>
      </c>
      <c r="E151">
        <v>3983623.59307122</v>
      </c>
      <c r="F151">
        <v>278377.927366365</v>
      </c>
      <c r="G151">
        <v>659961.276670699</v>
      </c>
    </row>
    <row r="152" spans="1:7">
      <c r="A152">
        <v>150</v>
      </c>
      <c r="B152">
        <v>7387139.96872281</v>
      </c>
      <c r="C152">
        <v>1038322.84915066</v>
      </c>
      <c r="D152">
        <v>1427529.64943368</v>
      </c>
      <c r="E152">
        <v>3983623.59307122</v>
      </c>
      <c r="F152">
        <v>277884.116083752</v>
      </c>
      <c r="G152">
        <v>659779.760983502</v>
      </c>
    </row>
    <row r="153" spans="1:7">
      <c r="A153">
        <v>151</v>
      </c>
      <c r="B153">
        <v>7387163.87860462</v>
      </c>
      <c r="C153">
        <v>1037768.54097106</v>
      </c>
      <c r="D153">
        <v>1427857.52681665</v>
      </c>
      <c r="E153">
        <v>3983623.59307122</v>
      </c>
      <c r="F153">
        <v>278077.13720435</v>
      </c>
      <c r="G153">
        <v>659837.080541342</v>
      </c>
    </row>
    <row r="154" spans="1:7">
      <c r="A154">
        <v>152</v>
      </c>
      <c r="B154">
        <v>7387152.2313225</v>
      </c>
      <c r="C154">
        <v>1036798.93357309</v>
      </c>
      <c r="D154">
        <v>1428330.2446719</v>
      </c>
      <c r="E154">
        <v>3983623.59307122</v>
      </c>
      <c r="F154">
        <v>278428.557253794</v>
      </c>
      <c r="G154">
        <v>659970.902752489</v>
      </c>
    </row>
    <row r="155" spans="1:7">
      <c r="A155">
        <v>153</v>
      </c>
      <c r="B155">
        <v>7387159.05982391</v>
      </c>
      <c r="C155">
        <v>1039584.44891334</v>
      </c>
      <c r="D155">
        <v>1426946.756138</v>
      </c>
      <c r="E155">
        <v>3983623.59307122</v>
      </c>
      <c r="F155">
        <v>277394.37963533</v>
      </c>
      <c r="G155">
        <v>659609.882066019</v>
      </c>
    </row>
    <row r="156" spans="1:7">
      <c r="A156">
        <v>154</v>
      </c>
      <c r="B156">
        <v>7387126.53768355</v>
      </c>
      <c r="C156">
        <v>1037418.29371045</v>
      </c>
      <c r="D156">
        <v>1427952.36612328</v>
      </c>
      <c r="E156">
        <v>3983623.59307122</v>
      </c>
      <c r="F156">
        <v>278232.871672744</v>
      </c>
      <c r="G156">
        <v>659899.413105858</v>
      </c>
    </row>
    <row r="157" spans="1:7">
      <c r="A157">
        <v>155</v>
      </c>
      <c r="B157">
        <v>7387153.09732568</v>
      </c>
      <c r="C157">
        <v>1037379.55499668</v>
      </c>
      <c r="D157">
        <v>1427983.03021308</v>
      </c>
      <c r="E157">
        <v>3983623.59307122</v>
      </c>
      <c r="F157">
        <v>278265.497310934</v>
      </c>
      <c r="G157">
        <v>659901.42173376</v>
      </c>
    </row>
    <row r="158" spans="1:7">
      <c r="A158">
        <v>156</v>
      </c>
      <c r="B158">
        <v>7387142.17914774</v>
      </c>
      <c r="C158">
        <v>1038455.10195656</v>
      </c>
      <c r="D158">
        <v>1427376.28769481</v>
      </c>
      <c r="E158">
        <v>3983623.59307122</v>
      </c>
      <c r="F158">
        <v>277888.773436818</v>
      </c>
      <c r="G158">
        <v>659798.422988333</v>
      </c>
    </row>
    <row r="159" spans="1:7">
      <c r="A159">
        <v>157</v>
      </c>
      <c r="B159">
        <v>7387122.2843859</v>
      </c>
      <c r="C159">
        <v>1038776.2102688</v>
      </c>
      <c r="D159">
        <v>1427267.39860445</v>
      </c>
      <c r="E159">
        <v>3983623.59307122</v>
      </c>
      <c r="F159">
        <v>277728.455822212</v>
      </c>
      <c r="G159">
        <v>659726.626619209</v>
      </c>
    </row>
    <row r="160" spans="1:7">
      <c r="A160">
        <v>158</v>
      </c>
      <c r="B160">
        <v>7387136.20933654</v>
      </c>
      <c r="C160">
        <v>1039522.43848738</v>
      </c>
      <c r="D160">
        <v>1426984.94331331</v>
      </c>
      <c r="E160">
        <v>3983623.59307122</v>
      </c>
      <c r="F160">
        <v>277395.062590131</v>
      </c>
      <c r="G160">
        <v>659610.171874498</v>
      </c>
    </row>
    <row r="161" spans="1:7">
      <c r="A161">
        <v>159</v>
      </c>
      <c r="B161">
        <v>7387109.84760744</v>
      </c>
      <c r="C161">
        <v>1037723.58448293</v>
      </c>
      <c r="D161">
        <v>1427793.17045279</v>
      </c>
      <c r="E161">
        <v>3983623.59307122</v>
      </c>
      <c r="F161">
        <v>278114.543774184</v>
      </c>
      <c r="G161">
        <v>659854.955826309</v>
      </c>
    </row>
    <row r="162" spans="1:7">
      <c r="A162">
        <v>160</v>
      </c>
      <c r="B162">
        <v>7387114.96687257</v>
      </c>
      <c r="C162">
        <v>1037892.16449969</v>
      </c>
      <c r="D162">
        <v>1427701.72647206</v>
      </c>
      <c r="E162">
        <v>3983623.59307122</v>
      </c>
      <c r="F162">
        <v>278058.105677304</v>
      </c>
      <c r="G162">
        <v>659839.377152297</v>
      </c>
    </row>
    <row r="163" spans="1:7">
      <c r="A163">
        <v>161</v>
      </c>
      <c r="B163">
        <v>7387106.66212389</v>
      </c>
      <c r="C163">
        <v>1036871.37400061</v>
      </c>
      <c r="D163">
        <v>1428152.52030758</v>
      </c>
      <c r="E163">
        <v>3983623.59307122</v>
      </c>
      <c r="F163">
        <v>278470.520312987</v>
      </c>
      <c r="G163">
        <v>659988.654431483</v>
      </c>
    </row>
    <row r="164" spans="1:7">
      <c r="A164">
        <v>162</v>
      </c>
      <c r="B164">
        <v>7387099.84666015</v>
      </c>
      <c r="C164">
        <v>1036317.42600249</v>
      </c>
      <c r="D164">
        <v>1428429.30641319</v>
      </c>
      <c r="E164">
        <v>3983623.59307122</v>
      </c>
      <c r="F164">
        <v>278670.831624434</v>
      </c>
      <c r="G164">
        <v>660058.689548818</v>
      </c>
    </row>
    <row r="165" spans="1:7">
      <c r="A165">
        <v>163</v>
      </c>
      <c r="B165">
        <v>7387109.47675491</v>
      </c>
      <c r="C165">
        <v>1035134.40162513</v>
      </c>
      <c r="D165">
        <v>1429031.620447</v>
      </c>
      <c r="E165">
        <v>3983623.59307122</v>
      </c>
      <c r="F165">
        <v>279113.972886064</v>
      </c>
      <c r="G165">
        <v>660205.888725488</v>
      </c>
    </row>
    <row r="166" spans="1:7">
      <c r="A166">
        <v>164</v>
      </c>
      <c r="B166">
        <v>7387102.24689985</v>
      </c>
      <c r="C166">
        <v>1036491.51651018</v>
      </c>
      <c r="D166">
        <v>1428361.93443663</v>
      </c>
      <c r="E166">
        <v>3983623.59307122</v>
      </c>
      <c r="F166">
        <v>278594.632854901</v>
      </c>
      <c r="G166">
        <v>660030.570026923</v>
      </c>
    </row>
    <row r="167" spans="1:7">
      <c r="A167">
        <v>165</v>
      </c>
      <c r="B167">
        <v>7387089.838752</v>
      </c>
      <c r="C167">
        <v>1036749.64477248</v>
      </c>
      <c r="D167">
        <v>1428199.50499318</v>
      </c>
      <c r="E167">
        <v>3983623.59307122</v>
      </c>
      <c r="F167">
        <v>278506.929109348</v>
      </c>
      <c r="G167">
        <v>660010.166805765</v>
      </c>
    </row>
    <row r="168" spans="1:7">
      <c r="A168">
        <v>166</v>
      </c>
      <c r="B168">
        <v>7387080.60825697</v>
      </c>
      <c r="C168">
        <v>1036573.43765471</v>
      </c>
      <c r="D168">
        <v>1428316.32432018</v>
      </c>
      <c r="E168">
        <v>3983623.59307122</v>
      </c>
      <c r="F168">
        <v>278544.075548792</v>
      </c>
      <c r="G168">
        <v>660023.17766207</v>
      </c>
    </row>
    <row r="169" spans="1:7">
      <c r="A169">
        <v>167</v>
      </c>
      <c r="B169">
        <v>7387087.39985896</v>
      </c>
      <c r="C169">
        <v>1035897.31118392</v>
      </c>
      <c r="D169">
        <v>1428652.22587517</v>
      </c>
      <c r="E169">
        <v>3983623.59307122</v>
      </c>
      <c r="F169">
        <v>278803.886814774</v>
      </c>
      <c r="G169">
        <v>660110.382913876</v>
      </c>
    </row>
    <row r="170" spans="1:7">
      <c r="A170">
        <v>168</v>
      </c>
      <c r="B170">
        <v>7387084.28532536</v>
      </c>
      <c r="C170">
        <v>1037392.72178325</v>
      </c>
      <c r="D170">
        <v>1427905.22330872</v>
      </c>
      <c r="E170">
        <v>3983623.59307122</v>
      </c>
      <c r="F170">
        <v>278242.362391781</v>
      </c>
      <c r="G170">
        <v>659920.384770388</v>
      </c>
    </row>
    <row r="171" spans="1:7">
      <c r="A171">
        <v>169</v>
      </c>
      <c r="B171">
        <v>7387079.75722754</v>
      </c>
      <c r="C171">
        <v>1036689.87750556</v>
      </c>
      <c r="D171">
        <v>1428250.71780759</v>
      </c>
      <c r="E171">
        <v>3983623.59307122</v>
      </c>
      <c r="F171">
        <v>278499.461725784</v>
      </c>
      <c r="G171">
        <v>660016.107117398</v>
      </c>
    </row>
    <row r="172" spans="1:7">
      <c r="A172">
        <v>170</v>
      </c>
      <c r="B172">
        <v>7387081.89802689</v>
      </c>
      <c r="C172">
        <v>1036319.09737041</v>
      </c>
      <c r="D172">
        <v>1428401.50885395</v>
      </c>
      <c r="E172">
        <v>3983623.59307122</v>
      </c>
      <c r="F172">
        <v>278659.71482566</v>
      </c>
      <c r="G172">
        <v>660077.983905657</v>
      </c>
    </row>
    <row r="173" spans="1:7">
      <c r="A173">
        <v>171</v>
      </c>
      <c r="B173">
        <v>7387087.88741613</v>
      </c>
      <c r="C173">
        <v>1036977.11666756</v>
      </c>
      <c r="D173">
        <v>1428117.05777488</v>
      </c>
      <c r="E173">
        <v>3983623.59307122</v>
      </c>
      <c r="F173">
        <v>278386.037722268</v>
      </c>
      <c r="G173">
        <v>659984.082180214</v>
      </c>
    </row>
    <row r="174" spans="1:7">
      <c r="A174">
        <v>172</v>
      </c>
      <c r="B174">
        <v>7387080.54030329</v>
      </c>
      <c r="C174">
        <v>1035917.20345192</v>
      </c>
      <c r="D174">
        <v>1428641.53231888</v>
      </c>
      <c r="E174">
        <v>3983623.59307122</v>
      </c>
      <c r="F174">
        <v>278785.298607947</v>
      </c>
      <c r="G174">
        <v>660112.912853324</v>
      </c>
    </row>
    <row r="175" spans="1:7">
      <c r="A175">
        <v>173</v>
      </c>
      <c r="B175">
        <v>7387082.79989936</v>
      </c>
      <c r="C175">
        <v>1036719.39282601</v>
      </c>
      <c r="D175">
        <v>1428257.55947717</v>
      </c>
      <c r="E175">
        <v>3983623.59307122</v>
      </c>
      <c r="F175">
        <v>278477.031879029</v>
      </c>
      <c r="G175">
        <v>660005.222645928</v>
      </c>
    </row>
    <row r="176" spans="1:7">
      <c r="A176">
        <v>174</v>
      </c>
      <c r="B176">
        <v>7387081.35116246</v>
      </c>
      <c r="C176">
        <v>1036686.409318</v>
      </c>
      <c r="D176">
        <v>1428275.06469613</v>
      </c>
      <c r="E176">
        <v>3983623.59307122</v>
      </c>
      <c r="F176">
        <v>278486.677758865</v>
      </c>
      <c r="G176">
        <v>660009.606318237</v>
      </c>
    </row>
    <row r="177" spans="1:7">
      <c r="A177">
        <v>175</v>
      </c>
      <c r="B177">
        <v>7387093.69780001</v>
      </c>
      <c r="C177">
        <v>1038083.21561638</v>
      </c>
      <c r="D177">
        <v>1427554.01304419</v>
      </c>
      <c r="E177">
        <v>3983623.59307122</v>
      </c>
      <c r="F177">
        <v>277988.846432089</v>
      </c>
      <c r="G177">
        <v>659844.029636133</v>
      </c>
    </row>
    <row r="178" spans="1:7">
      <c r="A178">
        <v>176</v>
      </c>
      <c r="B178">
        <v>7387080.81524616</v>
      </c>
      <c r="C178">
        <v>1036347.39008544</v>
      </c>
      <c r="D178">
        <v>1428434.93192545</v>
      </c>
      <c r="E178">
        <v>3983623.59307122</v>
      </c>
      <c r="F178">
        <v>278621.259475257</v>
      </c>
      <c r="G178">
        <v>660053.640688788</v>
      </c>
    </row>
    <row r="179" spans="1:7">
      <c r="A179">
        <v>177</v>
      </c>
      <c r="B179">
        <v>7387080.71712632</v>
      </c>
      <c r="C179">
        <v>1036882.01682032</v>
      </c>
      <c r="D179">
        <v>1428152.14008795</v>
      </c>
      <c r="E179">
        <v>3983623.59307122</v>
      </c>
      <c r="F179">
        <v>278430.185365091</v>
      </c>
      <c r="G179">
        <v>659992.78178174</v>
      </c>
    </row>
    <row r="180" spans="1:7">
      <c r="A180">
        <v>178</v>
      </c>
      <c r="B180">
        <v>7387080.87190797</v>
      </c>
      <c r="C180">
        <v>1036027.33073342</v>
      </c>
      <c r="D180">
        <v>1428574.85111216</v>
      </c>
      <c r="E180">
        <v>3983623.59307122</v>
      </c>
      <c r="F180">
        <v>278754.191938515</v>
      </c>
      <c r="G180">
        <v>660100.905052653</v>
      </c>
    </row>
    <row r="181" spans="1:7">
      <c r="A181">
        <v>179</v>
      </c>
      <c r="B181">
        <v>7387079.08575551</v>
      </c>
      <c r="C181">
        <v>1036934.64318223</v>
      </c>
      <c r="D181">
        <v>1428132.05754601</v>
      </c>
      <c r="E181">
        <v>3983623.59307122</v>
      </c>
      <c r="F181">
        <v>278408.040122409</v>
      </c>
      <c r="G181">
        <v>659980.751833635</v>
      </c>
    </row>
    <row r="182" spans="1:7">
      <c r="A182">
        <v>180</v>
      </c>
      <c r="B182">
        <v>7387080.72473033</v>
      </c>
      <c r="C182">
        <v>1037201.57088306</v>
      </c>
      <c r="D182">
        <v>1427999.97882773</v>
      </c>
      <c r="E182">
        <v>3983623.59307122</v>
      </c>
      <c r="F182">
        <v>278309.406563641</v>
      </c>
      <c r="G182">
        <v>659946.175384678</v>
      </c>
    </row>
    <row r="183" spans="1:7">
      <c r="A183">
        <v>181</v>
      </c>
      <c r="B183">
        <v>7387079.36374404</v>
      </c>
      <c r="C183">
        <v>1036960.54723377</v>
      </c>
      <c r="D183">
        <v>1428118.03641629</v>
      </c>
      <c r="E183">
        <v>3983623.59307122</v>
      </c>
      <c r="F183">
        <v>278399.004709008</v>
      </c>
      <c r="G183">
        <v>659978.182313752</v>
      </c>
    </row>
    <row r="184" spans="1:7">
      <c r="A184">
        <v>182</v>
      </c>
      <c r="B184">
        <v>7387078.72368079</v>
      </c>
      <c r="C184">
        <v>1036999.66342832</v>
      </c>
      <c r="D184">
        <v>1428105.29705765</v>
      </c>
      <c r="E184">
        <v>3983623.59307122</v>
      </c>
      <c r="F184">
        <v>278379.177962841</v>
      </c>
      <c r="G184">
        <v>659970.992160764</v>
      </c>
    </row>
    <row r="185" spans="1:7">
      <c r="A185">
        <v>183</v>
      </c>
      <c r="B185">
        <v>7387079.02078821</v>
      </c>
      <c r="C185">
        <v>1036945.0054454</v>
      </c>
      <c r="D185">
        <v>1428123.02480216</v>
      </c>
      <c r="E185">
        <v>3983623.59307122</v>
      </c>
      <c r="F185">
        <v>278405.813033285</v>
      </c>
      <c r="G185">
        <v>659981.584436151</v>
      </c>
    </row>
    <row r="186" spans="1:7">
      <c r="A186">
        <v>184</v>
      </c>
      <c r="B186">
        <v>7387078.86342216</v>
      </c>
      <c r="C186">
        <v>1036883.56191681</v>
      </c>
      <c r="D186">
        <v>1428162.44236022</v>
      </c>
      <c r="E186">
        <v>3983623.59307122</v>
      </c>
      <c r="F186">
        <v>278422.286328511</v>
      </c>
      <c r="G186">
        <v>659986.979745396</v>
      </c>
    </row>
    <row r="187" spans="1:7">
      <c r="A187">
        <v>185</v>
      </c>
      <c r="B187">
        <v>7387078.82603161</v>
      </c>
      <c r="C187">
        <v>1036967.16886402</v>
      </c>
      <c r="D187">
        <v>1428117.95762503</v>
      </c>
      <c r="E187">
        <v>3983623.59307122</v>
      </c>
      <c r="F187">
        <v>278393.71845439</v>
      </c>
      <c r="G187">
        <v>659976.388016941</v>
      </c>
    </row>
    <row r="188" spans="1:7">
      <c r="A188">
        <v>186</v>
      </c>
      <c r="B188">
        <v>7387078.26789994</v>
      </c>
      <c r="C188">
        <v>1036632.45380598</v>
      </c>
      <c r="D188">
        <v>1428294.07249866</v>
      </c>
      <c r="E188">
        <v>3983623.59307122</v>
      </c>
      <c r="F188">
        <v>278513.847668575</v>
      </c>
      <c r="G188">
        <v>660014.300855509</v>
      </c>
    </row>
    <row r="189" spans="1:7">
      <c r="A189">
        <v>187</v>
      </c>
      <c r="B189">
        <v>7387078.02428303</v>
      </c>
      <c r="C189">
        <v>1036417.3050399</v>
      </c>
      <c r="D189">
        <v>1428403.09956812</v>
      </c>
      <c r="E189">
        <v>3983623.59307122</v>
      </c>
      <c r="F189">
        <v>278592.957850134</v>
      </c>
      <c r="G189">
        <v>660041.068753654</v>
      </c>
    </row>
    <row r="190" spans="1:7">
      <c r="A190">
        <v>188</v>
      </c>
      <c r="B190">
        <v>7387078.15277858</v>
      </c>
      <c r="C190">
        <v>1036282.33667654</v>
      </c>
      <c r="D190">
        <v>1428476.61930444</v>
      </c>
      <c r="E190">
        <v>3983623.59307122</v>
      </c>
      <c r="F190">
        <v>278639.886758314</v>
      </c>
      <c r="G190">
        <v>660055.716968063</v>
      </c>
    </row>
    <row r="191" spans="1:7">
      <c r="A191">
        <v>189</v>
      </c>
      <c r="B191">
        <v>7387077.85464176</v>
      </c>
      <c r="C191">
        <v>1036331.98170272</v>
      </c>
      <c r="D191">
        <v>1428444.6905128</v>
      </c>
      <c r="E191">
        <v>3983623.59307122</v>
      </c>
      <c r="F191">
        <v>278624.617678123</v>
      </c>
      <c r="G191">
        <v>660052.971676894</v>
      </c>
    </row>
    <row r="192" spans="1:7">
      <c r="A192">
        <v>190</v>
      </c>
      <c r="B192">
        <v>7387078.117425</v>
      </c>
      <c r="C192">
        <v>1036171.75091005</v>
      </c>
      <c r="D192">
        <v>1428539.95737342</v>
      </c>
      <c r="E192">
        <v>3983623.59307122</v>
      </c>
      <c r="F192">
        <v>278675.081750159</v>
      </c>
      <c r="G192">
        <v>660067.734320151</v>
      </c>
    </row>
    <row r="193" spans="1:7">
      <c r="A193">
        <v>191</v>
      </c>
      <c r="B193">
        <v>7387078.07864417</v>
      </c>
      <c r="C193">
        <v>1036282.98601915</v>
      </c>
      <c r="D193">
        <v>1428471.47129218</v>
      </c>
      <c r="E193">
        <v>3983623.59307122</v>
      </c>
      <c r="F193">
        <v>278641.317532529</v>
      </c>
      <c r="G193">
        <v>660058.710729082</v>
      </c>
    </row>
    <row r="194" spans="1:7">
      <c r="A194">
        <v>192</v>
      </c>
      <c r="B194">
        <v>7387077.87911104</v>
      </c>
      <c r="C194">
        <v>1036350.38509329</v>
      </c>
      <c r="D194">
        <v>1428435.55404955</v>
      </c>
      <c r="E194">
        <v>3983623.59307122</v>
      </c>
      <c r="F194">
        <v>278618.002038041</v>
      </c>
      <c r="G194">
        <v>660050.344858943</v>
      </c>
    </row>
    <row r="195" spans="1:7">
      <c r="A195">
        <v>193</v>
      </c>
      <c r="B195">
        <v>7387077.83450651</v>
      </c>
      <c r="C195">
        <v>1036195.7990512</v>
      </c>
      <c r="D195">
        <v>1428511.51854404</v>
      </c>
      <c r="E195">
        <v>3983623.59307122</v>
      </c>
      <c r="F195">
        <v>278676.291458152</v>
      </c>
      <c r="G195">
        <v>660070.632381902</v>
      </c>
    </row>
    <row r="196" spans="1:7">
      <c r="A196">
        <v>194</v>
      </c>
      <c r="B196">
        <v>7387077.83676321</v>
      </c>
      <c r="C196">
        <v>1036202.25930585</v>
      </c>
      <c r="D196">
        <v>1428508.4139026</v>
      </c>
      <c r="E196">
        <v>3983623.59307122</v>
      </c>
      <c r="F196">
        <v>278673.762448464</v>
      </c>
      <c r="G196">
        <v>660069.808035071</v>
      </c>
    </row>
    <row r="197" spans="1:7">
      <c r="A197">
        <v>195</v>
      </c>
      <c r="B197">
        <v>7387078.0230521</v>
      </c>
      <c r="C197">
        <v>1035993.66682866</v>
      </c>
      <c r="D197">
        <v>1428604.29804749</v>
      </c>
      <c r="E197">
        <v>3983623.59307122</v>
      </c>
      <c r="F197">
        <v>278757.168083228</v>
      </c>
      <c r="G197">
        <v>660099.297021506</v>
      </c>
    </row>
    <row r="198" spans="1:7">
      <c r="A198">
        <v>196</v>
      </c>
      <c r="B198">
        <v>7387077.85666234</v>
      </c>
      <c r="C198">
        <v>1036245.64711182</v>
      </c>
      <c r="D198">
        <v>1428484.87385213</v>
      </c>
      <c r="E198">
        <v>3983623.59307122</v>
      </c>
      <c r="F198">
        <v>278658.600389537</v>
      </c>
      <c r="G198">
        <v>660065.14223763</v>
      </c>
    </row>
    <row r="199" spans="1:7">
      <c r="A199">
        <v>197</v>
      </c>
      <c r="B199">
        <v>7387077.76632587</v>
      </c>
      <c r="C199">
        <v>1036258.67782161</v>
      </c>
      <c r="D199">
        <v>1428480.28764024</v>
      </c>
      <c r="E199">
        <v>3983623.59307122</v>
      </c>
      <c r="F199">
        <v>278652.08190498</v>
      </c>
      <c r="G199">
        <v>660063.125887822</v>
      </c>
    </row>
    <row r="200" spans="1:7">
      <c r="A200">
        <v>198</v>
      </c>
      <c r="B200">
        <v>7387077.76111222</v>
      </c>
      <c r="C200">
        <v>1036183.10832205</v>
      </c>
      <c r="D200">
        <v>1428521.23849484</v>
      </c>
      <c r="E200">
        <v>3983623.59307122</v>
      </c>
      <c r="F200">
        <v>278678.333410964</v>
      </c>
      <c r="G200">
        <v>660071.487813139</v>
      </c>
    </row>
    <row r="201" spans="1:7">
      <c r="A201">
        <v>199</v>
      </c>
      <c r="B201">
        <v>7387077.79493664</v>
      </c>
      <c r="C201">
        <v>1036304.69992965</v>
      </c>
      <c r="D201">
        <v>1428465.34039311</v>
      </c>
      <c r="E201">
        <v>3983623.59307122</v>
      </c>
      <c r="F201">
        <v>278629.727563434</v>
      </c>
      <c r="G201">
        <v>660054.43397922</v>
      </c>
    </row>
    <row r="202" spans="1:7">
      <c r="A202">
        <v>200</v>
      </c>
      <c r="B202">
        <v>7387077.82589353</v>
      </c>
      <c r="C202">
        <v>1036169.82209697</v>
      </c>
      <c r="D202">
        <v>1428530.04175456</v>
      </c>
      <c r="E202">
        <v>3983623.59307122</v>
      </c>
      <c r="F202">
        <v>278681.650101484</v>
      </c>
      <c r="G202">
        <v>660072.718869288</v>
      </c>
    </row>
    <row r="203" spans="1:7">
      <c r="A203">
        <v>201</v>
      </c>
      <c r="B203">
        <v>7387077.76972829</v>
      </c>
      <c r="C203">
        <v>1036225.70631912</v>
      </c>
      <c r="D203">
        <v>1428501.36310663</v>
      </c>
      <c r="E203">
        <v>3983623.59307122</v>
      </c>
      <c r="F203">
        <v>278661.657513526</v>
      </c>
      <c r="G203">
        <v>660065.449717793</v>
      </c>
    </row>
    <row r="204" spans="1:7">
      <c r="A204">
        <v>202</v>
      </c>
      <c r="B204">
        <v>7387077.79252488</v>
      </c>
      <c r="C204">
        <v>1036132.82594121</v>
      </c>
      <c r="D204">
        <v>1428543.89511464</v>
      </c>
      <c r="E204">
        <v>3983623.59307122</v>
      </c>
      <c r="F204">
        <v>278698.788702754</v>
      </c>
      <c r="G204">
        <v>660078.689695048</v>
      </c>
    </row>
    <row r="205" spans="1:7">
      <c r="A205">
        <v>203</v>
      </c>
      <c r="B205">
        <v>7387077.79652452</v>
      </c>
      <c r="C205">
        <v>1036154.83526539</v>
      </c>
      <c r="D205">
        <v>1428535.10491139</v>
      </c>
      <c r="E205">
        <v>3983623.59307122</v>
      </c>
      <c r="F205">
        <v>278689.149516861</v>
      </c>
      <c r="G205">
        <v>660075.113759657</v>
      </c>
    </row>
    <row r="206" spans="1:7">
      <c r="A206">
        <v>204</v>
      </c>
      <c r="B206">
        <v>7387077.74251663</v>
      </c>
      <c r="C206">
        <v>1036233.02585351</v>
      </c>
      <c r="D206">
        <v>1428496.50737887</v>
      </c>
      <c r="E206">
        <v>3983623.59307122</v>
      </c>
      <c r="F206">
        <v>278659.737852669</v>
      </c>
      <c r="G206">
        <v>660064.878360369</v>
      </c>
    </row>
    <row r="207" spans="1:7">
      <c r="A207">
        <v>205</v>
      </c>
      <c r="B207">
        <v>7387077.76145885</v>
      </c>
      <c r="C207">
        <v>1036232.33815125</v>
      </c>
      <c r="D207">
        <v>1428496.70610441</v>
      </c>
      <c r="E207">
        <v>3983623.59307122</v>
      </c>
      <c r="F207">
        <v>278660.110429137</v>
      </c>
      <c r="G207">
        <v>660065.01370284</v>
      </c>
    </row>
    <row r="208" spans="1:7">
      <c r="A208">
        <v>206</v>
      </c>
      <c r="B208">
        <v>7387077.77184399</v>
      </c>
      <c r="C208">
        <v>1036295.86076624</v>
      </c>
      <c r="D208">
        <v>1428463.3824451</v>
      </c>
      <c r="E208">
        <v>3983623.59307122</v>
      </c>
      <c r="F208">
        <v>278637.158437213</v>
      </c>
      <c r="G208">
        <v>660057.777124217</v>
      </c>
    </row>
    <row r="209" spans="1:7">
      <c r="A209">
        <v>207</v>
      </c>
      <c r="B209">
        <v>7387077.75606512</v>
      </c>
      <c r="C209">
        <v>1036199.94333822</v>
      </c>
      <c r="D209">
        <v>1428512.02625775</v>
      </c>
      <c r="E209">
        <v>3983623.59307122</v>
      </c>
      <c r="F209">
        <v>278672.832962209</v>
      </c>
      <c r="G209">
        <v>660069.360435715</v>
      </c>
    </row>
    <row r="210" spans="1:7">
      <c r="A210">
        <v>208</v>
      </c>
      <c r="B210">
        <v>7387077.72040283</v>
      </c>
      <c r="C210">
        <v>1036252.01280331</v>
      </c>
      <c r="D210">
        <v>1428488.32759543</v>
      </c>
      <c r="E210">
        <v>3983623.59307122</v>
      </c>
      <c r="F210">
        <v>278651.998799328</v>
      </c>
      <c r="G210">
        <v>660061.788133536</v>
      </c>
    </row>
    <row r="211" spans="1:7">
      <c r="A211">
        <v>209</v>
      </c>
      <c r="B211">
        <v>7387077.72839569</v>
      </c>
      <c r="C211">
        <v>1036265.46050326</v>
      </c>
      <c r="D211">
        <v>1428483.88312881</v>
      </c>
      <c r="E211">
        <v>3983623.59307122</v>
      </c>
      <c r="F211">
        <v>278645.290932649</v>
      </c>
      <c r="G211">
        <v>660059.500759762</v>
      </c>
    </row>
    <row r="212" spans="1:7">
      <c r="A212">
        <v>210</v>
      </c>
      <c r="B212">
        <v>7387077.72118127</v>
      </c>
      <c r="C212">
        <v>1036249.91975454</v>
      </c>
      <c r="D212">
        <v>1428488.87107511</v>
      </c>
      <c r="E212">
        <v>3983623.59307122</v>
      </c>
      <c r="F212">
        <v>278653.144021258</v>
      </c>
      <c r="G212">
        <v>660062.193259151</v>
      </c>
    </row>
    <row r="213" spans="1:7">
      <c r="A213">
        <v>211</v>
      </c>
      <c r="B213">
        <v>7387077.74472449</v>
      </c>
      <c r="C213">
        <v>1036228.55167901</v>
      </c>
      <c r="D213">
        <v>1428498.57037216</v>
      </c>
      <c r="E213">
        <v>3983623.59307122</v>
      </c>
      <c r="F213">
        <v>278661.81877434</v>
      </c>
      <c r="G213">
        <v>660065.21082775</v>
      </c>
    </row>
    <row r="214" spans="1:7">
      <c r="A214">
        <v>212</v>
      </c>
      <c r="B214">
        <v>7387077.77154618</v>
      </c>
      <c r="C214">
        <v>1036211.94136007</v>
      </c>
      <c r="D214">
        <v>1428509.20661199</v>
      </c>
      <c r="E214">
        <v>3983623.59307122</v>
      </c>
      <c r="F214">
        <v>278666.678873618</v>
      </c>
      <c r="G214">
        <v>660066.351629282</v>
      </c>
    </row>
    <row r="215" spans="1:7">
      <c r="A215">
        <v>213</v>
      </c>
      <c r="B215">
        <v>7387077.72615183</v>
      </c>
      <c r="C215">
        <v>1036298.61315832</v>
      </c>
      <c r="D215">
        <v>1428466.66822318</v>
      </c>
      <c r="E215">
        <v>3983623.59307122</v>
      </c>
      <c r="F215">
        <v>278633.702339547</v>
      </c>
      <c r="G215">
        <v>660055.149359561</v>
      </c>
    </row>
    <row r="216" spans="1:7">
      <c r="A216">
        <v>214</v>
      </c>
      <c r="B216">
        <v>7387077.71970773</v>
      </c>
      <c r="C216">
        <v>1036264.83683764</v>
      </c>
      <c r="D216">
        <v>1428481.24616231</v>
      </c>
      <c r="E216">
        <v>3983623.59307122</v>
      </c>
      <c r="F216">
        <v>278647.642735469</v>
      </c>
      <c r="G216">
        <v>660060.400901092</v>
      </c>
    </row>
    <row r="217" spans="1:7">
      <c r="A217">
        <v>215</v>
      </c>
      <c r="B217">
        <v>7387077.72117942</v>
      </c>
      <c r="C217">
        <v>1036315.68997159</v>
      </c>
      <c r="D217">
        <v>1428454.96301639</v>
      </c>
      <c r="E217">
        <v>3983623.59307122</v>
      </c>
      <c r="F217">
        <v>278629.076865216</v>
      </c>
      <c r="G217">
        <v>660054.398254998</v>
      </c>
    </row>
    <row r="218" spans="1:7">
      <c r="A218">
        <v>216</v>
      </c>
      <c r="B218">
        <v>7387077.71500468</v>
      </c>
      <c r="C218">
        <v>1036253.90154693</v>
      </c>
      <c r="D218">
        <v>1428486.69599161</v>
      </c>
      <c r="E218">
        <v>3983623.59307122</v>
      </c>
      <c r="F218">
        <v>278651.685903662</v>
      </c>
      <c r="G218">
        <v>660061.838491257</v>
      </c>
    </row>
    <row r="219" spans="1:7">
      <c r="A219">
        <v>217</v>
      </c>
      <c r="B219">
        <v>7387077.7156947</v>
      </c>
      <c r="C219">
        <v>1036268.65671136</v>
      </c>
      <c r="D219">
        <v>1428479.83630649</v>
      </c>
      <c r="E219">
        <v>3983623.59307122</v>
      </c>
      <c r="F219">
        <v>278645.727672142</v>
      </c>
      <c r="G219">
        <v>660059.90193349</v>
      </c>
    </row>
    <row r="220" spans="1:7">
      <c r="A220">
        <v>218</v>
      </c>
      <c r="B220">
        <v>7387077.72133136</v>
      </c>
      <c r="C220">
        <v>1036248.18238244</v>
      </c>
      <c r="D220">
        <v>1428488.91984938</v>
      </c>
      <c r="E220">
        <v>3983623.59307122</v>
      </c>
      <c r="F220">
        <v>278654.279325305</v>
      </c>
      <c r="G220">
        <v>660062.746703019</v>
      </c>
    </row>
    <row r="221" spans="1:7">
      <c r="A221">
        <v>219</v>
      </c>
      <c r="B221">
        <v>7387077.71402756</v>
      </c>
      <c r="C221">
        <v>1036241.59954315</v>
      </c>
      <c r="D221">
        <v>1428492.69573457</v>
      </c>
      <c r="E221">
        <v>3983623.59307122</v>
      </c>
      <c r="F221">
        <v>278656.197308639</v>
      </c>
      <c r="G221">
        <v>660063.628369981</v>
      </c>
    </row>
    <row r="222" spans="1:7">
      <c r="A222">
        <v>220</v>
      </c>
      <c r="B222">
        <v>7387077.71897288</v>
      </c>
      <c r="C222">
        <v>1036242.47865874</v>
      </c>
      <c r="D222">
        <v>1428492.63420841</v>
      </c>
      <c r="E222">
        <v>3983623.59307122</v>
      </c>
      <c r="F222">
        <v>278655.633567466</v>
      </c>
      <c r="G222">
        <v>660063.379467046</v>
      </c>
    </row>
    <row r="223" spans="1:7">
      <c r="A223">
        <v>221</v>
      </c>
      <c r="B223">
        <v>7387077.71523691</v>
      </c>
      <c r="C223">
        <v>1036221.28814488</v>
      </c>
      <c r="D223">
        <v>1428502.82328157</v>
      </c>
      <c r="E223">
        <v>3983623.59307122</v>
      </c>
      <c r="F223">
        <v>278663.709890273</v>
      </c>
      <c r="G223">
        <v>660066.300848966</v>
      </c>
    </row>
    <row r="224" spans="1:7">
      <c r="A224">
        <v>222</v>
      </c>
      <c r="B224">
        <v>7387077.71282431</v>
      </c>
      <c r="C224">
        <v>1036264.10445824</v>
      </c>
      <c r="D224">
        <v>1428482.2712106</v>
      </c>
      <c r="E224">
        <v>3983623.59307122</v>
      </c>
      <c r="F224">
        <v>278647.311991044</v>
      </c>
      <c r="G224">
        <v>660060.432093203</v>
      </c>
    </row>
    <row r="225" spans="1:7">
      <c r="A225">
        <v>223</v>
      </c>
      <c r="B225">
        <v>7387077.71409011</v>
      </c>
      <c r="C225">
        <v>1036270.42264972</v>
      </c>
      <c r="D225">
        <v>1428479.12619712</v>
      </c>
      <c r="E225">
        <v>3983623.59307122</v>
      </c>
      <c r="F225">
        <v>278644.920910898</v>
      </c>
      <c r="G225">
        <v>660059.651261142</v>
      </c>
    </row>
    <row r="226" spans="1:7">
      <c r="A226">
        <v>224</v>
      </c>
      <c r="B226">
        <v>7387077.70927572</v>
      </c>
      <c r="C226">
        <v>1036285.81556315</v>
      </c>
      <c r="D226">
        <v>1428470.94864216</v>
      </c>
      <c r="E226">
        <v>3983623.59307122</v>
      </c>
      <c r="F226">
        <v>278639.450286822</v>
      </c>
      <c r="G226">
        <v>660057.901712379</v>
      </c>
    </row>
    <row r="227" spans="1:7">
      <c r="A227">
        <v>225</v>
      </c>
      <c r="B227">
        <v>7387077.70921676</v>
      </c>
      <c r="C227">
        <v>1036293.30720884</v>
      </c>
      <c r="D227">
        <v>1428467.04712281</v>
      </c>
      <c r="E227">
        <v>3983623.59307122</v>
      </c>
      <c r="F227">
        <v>278636.73559874</v>
      </c>
      <c r="G227">
        <v>660057.026215138</v>
      </c>
    </row>
    <row r="228" spans="1:7">
      <c r="A228">
        <v>226</v>
      </c>
      <c r="B228">
        <v>7387077.707672</v>
      </c>
      <c r="C228">
        <v>1036291.32477796</v>
      </c>
      <c r="D228">
        <v>1428468.6950789</v>
      </c>
      <c r="E228">
        <v>3983623.59307122</v>
      </c>
      <c r="F228">
        <v>278637.003487434</v>
      </c>
      <c r="G228">
        <v>660057.091256484</v>
      </c>
    </row>
    <row r="229" spans="1:7">
      <c r="A229">
        <v>227</v>
      </c>
      <c r="B229">
        <v>7387077.70822265</v>
      </c>
      <c r="C229">
        <v>1036285.23074298</v>
      </c>
      <c r="D229">
        <v>1428471.54531039</v>
      </c>
      <c r="E229">
        <v>3983623.59307122</v>
      </c>
      <c r="F229">
        <v>278639.399902786</v>
      </c>
      <c r="G229">
        <v>660057.93919527</v>
      </c>
    </row>
    <row r="230" spans="1:7">
      <c r="A230">
        <v>228</v>
      </c>
      <c r="B230">
        <v>7387077.70771778</v>
      </c>
      <c r="C230">
        <v>1036302.09978672</v>
      </c>
      <c r="D230">
        <v>1428462.91114614</v>
      </c>
      <c r="E230">
        <v>3983623.59307122</v>
      </c>
      <c r="F230">
        <v>278633.235840914</v>
      </c>
      <c r="G230">
        <v>660055.867872792</v>
      </c>
    </row>
    <row r="231" spans="1:7">
      <c r="A231">
        <v>229</v>
      </c>
      <c r="B231">
        <v>7387077.70946077</v>
      </c>
      <c r="C231">
        <v>1036287.52092827</v>
      </c>
      <c r="D231">
        <v>1428470.57391602</v>
      </c>
      <c r="E231">
        <v>3983623.59307122</v>
      </c>
      <c r="F231">
        <v>278638.392584881</v>
      </c>
      <c r="G231">
        <v>660057.628960376</v>
      </c>
    </row>
    <row r="232" spans="1:7">
      <c r="A232">
        <v>230</v>
      </c>
      <c r="B232">
        <v>7387077.70382609</v>
      </c>
      <c r="C232">
        <v>1036291.01035061</v>
      </c>
      <c r="D232">
        <v>1428469.01719936</v>
      </c>
      <c r="E232">
        <v>3983623.59307122</v>
      </c>
      <c r="F232">
        <v>278637.00204094</v>
      </c>
      <c r="G232">
        <v>660057.081163965</v>
      </c>
    </row>
    <row r="233" spans="1:7">
      <c r="A233">
        <v>231</v>
      </c>
      <c r="B233">
        <v>7387077.70399254</v>
      </c>
      <c r="C233">
        <v>1036305.72743394</v>
      </c>
      <c r="D233">
        <v>1428462.10115019</v>
      </c>
      <c r="E233">
        <v>3983623.59307122</v>
      </c>
      <c r="F233">
        <v>278631.251823797</v>
      </c>
      <c r="G233">
        <v>660055.030513393</v>
      </c>
    </row>
    <row r="234" spans="1:7">
      <c r="A234">
        <v>232</v>
      </c>
      <c r="B234">
        <v>7387077.70318319</v>
      </c>
      <c r="C234">
        <v>1036278.13518463</v>
      </c>
      <c r="D234">
        <v>1428475.07457217</v>
      </c>
      <c r="E234">
        <v>3983623.59307122</v>
      </c>
      <c r="F234">
        <v>278642.040700039</v>
      </c>
      <c r="G234">
        <v>660058.859655127</v>
      </c>
    </row>
    <row r="235" spans="1:7">
      <c r="A235">
        <v>233</v>
      </c>
      <c r="B235">
        <v>7387077.70320163</v>
      </c>
      <c r="C235">
        <v>1036283.41939531</v>
      </c>
      <c r="D235">
        <v>1428471.98210282</v>
      </c>
      <c r="E235">
        <v>3983623.59307122</v>
      </c>
      <c r="F235">
        <v>278640.299510294</v>
      </c>
      <c r="G235">
        <v>660058.409121987</v>
      </c>
    </row>
    <row r="236" spans="1:7">
      <c r="A236">
        <v>234</v>
      </c>
      <c r="B236">
        <v>7387077.70413778</v>
      </c>
      <c r="C236">
        <v>1036276.85524422</v>
      </c>
      <c r="D236">
        <v>1428476.05189307</v>
      </c>
      <c r="E236">
        <v>3983623.59307122</v>
      </c>
      <c r="F236">
        <v>278642.338281482</v>
      </c>
      <c r="G236">
        <v>660058.865647787</v>
      </c>
    </row>
    <row r="237" spans="1:7">
      <c r="A237">
        <v>235</v>
      </c>
      <c r="B237">
        <v>7387077.70319347</v>
      </c>
      <c r="C237">
        <v>1036259.65342649</v>
      </c>
      <c r="D237">
        <v>1428484.12646031</v>
      </c>
      <c r="E237">
        <v>3983623.59307122</v>
      </c>
      <c r="F237">
        <v>278649.076696517</v>
      </c>
      <c r="G237">
        <v>660061.25353893</v>
      </c>
    </row>
    <row r="238" spans="1:7">
      <c r="A238">
        <v>236</v>
      </c>
      <c r="B238">
        <v>7387077.70419495</v>
      </c>
      <c r="C238">
        <v>1036275.39478618</v>
      </c>
      <c r="D238">
        <v>1428476.63013787</v>
      </c>
      <c r="E238">
        <v>3983623.59307122</v>
      </c>
      <c r="F238">
        <v>278642.894721632</v>
      </c>
      <c r="G238">
        <v>660059.191478058</v>
      </c>
    </row>
    <row r="239" spans="1:7">
      <c r="A239">
        <v>237</v>
      </c>
      <c r="B239">
        <v>7387077.7033402</v>
      </c>
      <c r="C239">
        <v>1036282.36334203</v>
      </c>
      <c r="D239">
        <v>1428472.87327535</v>
      </c>
      <c r="E239">
        <v>3983623.59307122</v>
      </c>
      <c r="F239">
        <v>278640.50976751</v>
      </c>
      <c r="G239">
        <v>660058.363884088</v>
      </c>
    </row>
    <row r="240" spans="1:7">
      <c r="A240">
        <v>238</v>
      </c>
      <c r="B240">
        <v>7387077.70294642</v>
      </c>
      <c r="C240">
        <v>1036283.09732893</v>
      </c>
      <c r="D240">
        <v>1428472.4938922</v>
      </c>
      <c r="E240">
        <v>3983623.59307122</v>
      </c>
      <c r="F240">
        <v>278640.256148584</v>
      </c>
      <c r="G240">
        <v>660058.262505486</v>
      </c>
    </row>
    <row r="241" spans="1:7">
      <c r="A241">
        <v>239</v>
      </c>
      <c r="B241">
        <v>7387077.70296286</v>
      </c>
      <c r="C241">
        <v>1036285.07891746</v>
      </c>
      <c r="D241">
        <v>1428471.42321071</v>
      </c>
      <c r="E241">
        <v>3983623.59307122</v>
      </c>
      <c r="F241">
        <v>278639.579025142</v>
      </c>
      <c r="G241">
        <v>660058.028738325</v>
      </c>
    </row>
    <row r="242" spans="1:7">
      <c r="A242">
        <v>240</v>
      </c>
      <c r="B242">
        <v>7387077.7029917</v>
      </c>
      <c r="C242">
        <v>1036280.24933183</v>
      </c>
      <c r="D242">
        <v>1428473.40066903</v>
      </c>
      <c r="E242">
        <v>3983623.59307122</v>
      </c>
      <c r="F242">
        <v>278641.659597934</v>
      </c>
      <c r="G242">
        <v>660058.800321681</v>
      </c>
    </row>
    <row r="243" spans="1:7">
      <c r="A243">
        <v>241</v>
      </c>
      <c r="B243">
        <v>7387077.70351245</v>
      </c>
      <c r="C243">
        <v>1036279.42358118</v>
      </c>
      <c r="D243">
        <v>1428474.23200441</v>
      </c>
      <c r="E243">
        <v>3983623.59307122</v>
      </c>
      <c r="F243">
        <v>278641.682988169</v>
      </c>
      <c r="G243">
        <v>660058.771867468</v>
      </c>
    </row>
    <row r="244" spans="1:7">
      <c r="A244">
        <v>242</v>
      </c>
      <c r="B244">
        <v>7387077.70290957</v>
      </c>
      <c r="C244">
        <v>1036283.40567489</v>
      </c>
      <c r="D244">
        <v>1428472.38885369</v>
      </c>
      <c r="E244">
        <v>3983623.59307122</v>
      </c>
      <c r="F244">
        <v>278640.074885475</v>
      </c>
      <c r="G244">
        <v>660058.240424289</v>
      </c>
    </row>
    <row r="245" spans="1:7">
      <c r="A245">
        <v>243</v>
      </c>
      <c r="B245">
        <v>7387077.70313879</v>
      </c>
      <c r="C245">
        <v>1036280.61305884</v>
      </c>
      <c r="D245">
        <v>1428473.88103984</v>
      </c>
      <c r="E245">
        <v>3983623.59307122</v>
      </c>
      <c r="F245">
        <v>278641.071535606</v>
      </c>
      <c r="G245">
        <v>660058.544433285</v>
      </c>
    </row>
    <row r="246" spans="1:7">
      <c r="A246">
        <v>244</v>
      </c>
      <c r="B246">
        <v>7387077.70196851</v>
      </c>
      <c r="C246">
        <v>1036277.50655939</v>
      </c>
      <c r="D246">
        <v>1428475.257825</v>
      </c>
      <c r="E246">
        <v>3983623.59307122</v>
      </c>
      <c r="F246">
        <v>278642.337654055</v>
      </c>
      <c r="G246">
        <v>660059.006858848</v>
      </c>
    </row>
    <row r="247" spans="1:7">
      <c r="A247">
        <v>245</v>
      </c>
      <c r="B247">
        <v>7387077.70192657</v>
      </c>
      <c r="C247">
        <v>1036275.11675048</v>
      </c>
      <c r="D247">
        <v>1428476.51956239</v>
      </c>
      <c r="E247">
        <v>3983623.59307122</v>
      </c>
      <c r="F247">
        <v>278643.220644655</v>
      </c>
      <c r="G247">
        <v>660059.25189783</v>
      </c>
    </row>
    <row r="248" spans="1:7">
      <c r="A248">
        <v>246</v>
      </c>
      <c r="B248">
        <v>7387077.70194877</v>
      </c>
      <c r="C248">
        <v>1036274.14289865</v>
      </c>
      <c r="D248">
        <v>1428477.16830204</v>
      </c>
      <c r="E248">
        <v>3983623.59307122</v>
      </c>
      <c r="F248">
        <v>278643.490575098</v>
      </c>
      <c r="G248">
        <v>660059.307101761</v>
      </c>
    </row>
    <row r="249" spans="1:7">
      <c r="A249">
        <v>247</v>
      </c>
      <c r="B249">
        <v>7387077.70174753</v>
      </c>
      <c r="C249">
        <v>1036289.5214948</v>
      </c>
      <c r="D249">
        <v>1428469.37451574</v>
      </c>
      <c r="E249">
        <v>3983623.59307122</v>
      </c>
      <c r="F249">
        <v>278637.807599552</v>
      </c>
      <c r="G249">
        <v>660057.405066214</v>
      </c>
    </row>
    <row r="250" spans="1:7">
      <c r="A250">
        <v>248</v>
      </c>
      <c r="B250">
        <v>7387077.70214147</v>
      </c>
      <c r="C250">
        <v>1036291.36719638</v>
      </c>
      <c r="D250">
        <v>1428468.41491599</v>
      </c>
      <c r="E250">
        <v>3983623.59307122</v>
      </c>
      <c r="F250">
        <v>278637.142140531</v>
      </c>
      <c r="G250">
        <v>660057.184817346</v>
      </c>
    </row>
    <row r="251" spans="1:7">
      <c r="A251">
        <v>249</v>
      </c>
      <c r="B251">
        <v>7387077.70157508</v>
      </c>
      <c r="C251">
        <v>1036281.06081576</v>
      </c>
      <c r="D251">
        <v>1428473.44785366</v>
      </c>
      <c r="E251">
        <v>3983623.59307122</v>
      </c>
      <c r="F251">
        <v>278641.041827211</v>
      </c>
      <c r="G251">
        <v>660058.558007227</v>
      </c>
    </row>
    <row r="252" spans="1:7">
      <c r="A252">
        <v>250</v>
      </c>
      <c r="B252">
        <v>7387077.70211163</v>
      </c>
      <c r="C252">
        <v>1036274.53405675</v>
      </c>
      <c r="D252">
        <v>1428476.90156871</v>
      </c>
      <c r="E252">
        <v>3983623.59307122</v>
      </c>
      <c r="F252">
        <v>278643.391226215</v>
      </c>
      <c r="G252">
        <v>660059.28218873</v>
      </c>
    </row>
    <row r="253" spans="1:7">
      <c r="A253">
        <v>251</v>
      </c>
      <c r="B253">
        <v>7387077.70192375</v>
      </c>
      <c r="C253">
        <v>1036282.59661872</v>
      </c>
      <c r="D253">
        <v>1428472.94226809</v>
      </c>
      <c r="E253">
        <v>3983623.59307122</v>
      </c>
      <c r="F253">
        <v>278640.29546782</v>
      </c>
      <c r="G253">
        <v>660058.2744979</v>
      </c>
    </row>
    <row r="254" spans="1:7">
      <c r="A254">
        <v>252</v>
      </c>
      <c r="B254">
        <v>7387077.70169</v>
      </c>
      <c r="C254">
        <v>1036284.83405655</v>
      </c>
      <c r="D254">
        <v>1428471.41151189</v>
      </c>
      <c r="E254">
        <v>3983623.59307122</v>
      </c>
      <c r="F254">
        <v>278639.699565194</v>
      </c>
      <c r="G254">
        <v>660058.163485151</v>
      </c>
    </row>
    <row r="255" spans="1:7">
      <c r="A255">
        <v>253</v>
      </c>
      <c r="B255">
        <v>7387077.70165785</v>
      </c>
      <c r="C255">
        <v>1036279.17404679</v>
      </c>
      <c r="D255">
        <v>1428474.47167694</v>
      </c>
      <c r="E255">
        <v>3983623.59307122</v>
      </c>
      <c r="F255">
        <v>278641.683690769</v>
      </c>
      <c r="G255">
        <v>660058.779172136</v>
      </c>
    </row>
    <row r="256" spans="1:7">
      <c r="A256">
        <v>254</v>
      </c>
      <c r="B256">
        <v>7387077.70147383</v>
      </c>
      <c r="C256">
        <v>1036284.72369723</v>
      </c>
      <c r="D256">
        <v>1428471.40275273</v>
      </c>
      <c r="E256">
        <v>3983623.59307122</v>
      </c>
      <c r="F256">
        <v>278639.834077154</v>
      </c>
      <c r="G256">
        <v>660058.147875491</v>
      </c>
    </row>
    <row r="257" spans="1:7">
      <c r="A257">
        <v>255</v>
      </c>
      <c r="B257">
        <v>7387077.70179296</v>
      </c>
      <c r="C257">
        <v>1036283.50427822</v>
      </c>
      <c r="D257">
        <v>1428472.04360422</v>
      </c>
      <c r="E257">
        <v>3983623.59307122</v>
      </c>
      <c r="F257">
        <v>278640.286378013</v>
      </c>
      <c r="G257">
        <v>660058.274461289</v>
      </c>
    </row>
    <row r="258" spans="1:7">
      <c r="A258">
        <v>256</v>
      </c>
      <c r="B258">
        <v>7387077.70180843</v>
      </c>
      <c r="C258">
        <v>1036285.66992451</v>
      </c>
      <c r="D258">
        <v>1428470.44153781</v>
      </c>
      <c r="E258">
        <v>3983623.59307122</v>
      </c>
      <c r="F258">
        <v>278639.767587237</v>
      </c>
      <c r="G258">
        <v>660058.229687656</v>
      </c>
    </row>
    <row r="259" spans="1:7">
      <c r="A259">
        <v>257</v>
      </c>
      <c r="B259">
        <v>7387077.7015711</v>
      </c>
      <c r="C259">
        <v>1036280.68605141</v>
      </c>
      <c r="D259">
        <v>1428473.36158066</v>
      </c>
      <c r="E259">
        <v>3983623.59307122</v>
      </c>
      <c r="F259">
        <v>278641.39739579</v>
      </c>
      <c r="G259">
        <v>660058.663472011</v>
      </c>
    </row>
    <row r="260" spans="1:7">
      <c r="A260">
        <v>258</v>
      </c>
      <c r="B260">
        <v>7387077.70166898</v>
      </c>
      <c r="C260">
        <v>1036289.83933293</v>
      </c>
      <c r="D260">
        <v>1428469.03230109</v>
      </c>
      <c r="E260">
        <v>3983623.59307122</v>
      </c>
      <c r="F260">
        <v>278637.797793511</v>
      </c>
      <c r="G260">
        <v>660057.43917023</v>
      </c>
    </row>
    <row r="261" spans="1:7">
      <c r="A261">
        <v>259</v>
      </c>
      <c r="B261">
        <v>7387077.70167386</v>
      </c>
      <c r="C261">
        <v>1036286.47638235</v>
      </c>
      <c r="D261">
        <v>1428470.65787504</v>
      </c>
      <c r="E261">
        <v>3983623.59307122</v>
      </c>
      <c r="F261">
        <v>278639.088888421</v>
      </c>
      <c r="G261">
        <v>660057.88545683</v>
      </c>
    </row>
    <row r="262" spans="1:7">
      <c r="A262">
        <v>260</v>
      </c>
      <c r="B262">
        <v>7387077.70152345</v>
      </c>
      <c r="C262">
        <v>1036285.173335</v>
      </c>
      <c r="D262">
        <v>1428471.09366836</v>
      </c>
      <c r="E262">
        <v>3983623.59307122</v>
      </c>
      <c r="F262">
        <v>278639.71522612</v>
      </c>
      <c r="G262">
        <v>660058.126222757</v>
      </c>
    </row>
    <row r="263" spans="1:7">
      <c r="A263">
        <v>261</v>
      </c>
      <c r="B263">
        <v>7387077.70149653</v>
      </c>
      <c r="C263">
        <v>1036285.53159932</v>
      </c>
      <c r="D263">
        <v>1428470.79458323</v>
      </c>
      <c r="E263">
        <v>3983623.59307122</v>
      </c>
      <c r="F263">
        <v>278639.650959082</v>
      </c>
      <c r="G263">
        <v>660058.131283688</v>
      </c>
    </row>
    <row r="264" spans="1:7">
      <c r="A264">
        <v>262</v>
      </c>
      <c r="B264">
        <v>7387077.70148302</v>
      </c>
      <c r="C264">
        <v>1036280.98082452</v>
      </c>
      <c r="D264">
        <v>1428473.23288</v>
      </c>
      <c r="E264">
        <v>3983623.59307122</v>
      </c>
      <c r="F264">
        <v>278641.250832449</v>
      </c>
      <c r="G264">
        <v>660058.643874822</v>
      </c>
    </row>
    <row r="265" spans="1:7">
      <c r="A265">
        <v>263</v>
      </c>
      <c r="B265">
        <v>7387077.70138727</v>
      </c>
      <c r="C265">
        <v>1036281.04757757</v>
      </c>
      <c r="D265">
        <v>1428473.22282384</v>
      </c>
      <c r="E265">
        <v>3983623.59307122</v>
      </c>
      <c r="F265">
        <v>278641.221987796</v>
      </c>
      <c r="G265">
        <v>660058.615926846</v>
      </c>
    </row>
    <row r="266" spans="1:7">
      <c r="A266">
        <v>264</v>
      </c>
      <c r="B266">
        <v>7387077.70138787</v>
      </c>
      <c r="C266">
        <v>1036282.46234275</v>
      </c>
      <c r="D266">
        <v>1428472.45535995</v>
      </c>
      <c r="E266">
        <v>3983623.59307122</v>
      </c>
      <c r="F266">
        <v>278640.729612725</v>
      </c>
      <c r="G266">
        <v>660058.461001217</v>
      </c>
    </row>
    <row r="267" spans="1:7">
      <c r="A267">
        <v>265</v>
      </c>
      <c r="B267">
        <v>7387077.701278</v>
      </c>
      <c r="C267">
        <v>1036279.68506624</v>
      </c>
      <c r="D267">
        <v>1428473.9894305</v>
      </c>
      <c r="E267">
        <v>3983623.59307122</v>
      </c>
      <c r="F267">
        <v>278641.65619162</v>
      </c>
      <c r="G267">
        <v>660058.777518419</v>
      </c>
    </row>
    <row r="268" spans="1:7">
      <c r="A268">
        <v>266</v>
      </c>
      <c r="B268">
        <v>7387077.70125932</v>
      </c>
      <c r="C268">
        <v>1036282.15724624</v>
      </c>
      <c r="D268">
        <v>1428472.85025543</v>
      </c>
      <c r="E268">
        <v>3983623.59307122</v>
      </c>
      <c r="F268">
        <v>278640.675238714</v>
      </c>
      <c r="G268">
        <v>660058.42544772</v>
      </c>
    </row>
    <row r="269" spans="1:7">
      <c r="A269">
        <v>267</v>
      </c>
      <c r="B269">
        <v>7387077.70128553</v>
      </c>
      <c r="C269">
        <v>1036278.16758802</v>
      </c>
      <c r="D269">
        <v>1428474.75917872</v>
      </c>
      <c r="E269">
        <v>3983623.59307122</v>
      </c>
      <c r="F269">
        <v>278642.203578462</v>
      </c>
      <c r="G269">
        <v>660058.97786911</v>
      </c>
    </row>
    <row r="270" spans="1:7">
      <c r="A270">
        <v>268</v>
      </c>
      <c r="B270">
        <v>7387077.70132304</v>
      </c>
      <c r="C270">
        <v>1036281.42888247</v>
      </c>
      <c r="D270">
        <v>1428473.24538578</v>
      </c>
      <c r="E270">
        <v>3983623.59307122</v>
      </c>
      <c r="F270">
        <v>278640.930050526</v>
      </c>
      <c r="G270">
        <v>660058.50393304</v>
      </c>
    </row>
    <row r="271" spans="1:7">
      <c r="A271">
        <v>269</v>
      </c>
      <c r="B271">
        <v>7387077.70128436</v>
      </c>
      <c r="C271">
        <v>1036283.02220018</v>
      </c>
      <c r="D271">
        <v>1428472.43445494</v>
      </c>
      <c r="E271">
        <v>3983623.59307122</v>
      </c>
      <c r="F271">
        <v>278640.336485017</v>
      </c>
      <c r="G271">
        <v>660058.315072999</v>
      </c>
    </row>
    <row r="272" spans="1:7">
      <c r="A272">
        <v>270</v>
      </c>
      <c r="B272">
        <v>7387077.70126403</v>
      </c>
      <c r="C272">
        <v>1036281.90561427</v>
      </c>
      <c r="D272">
        <v>1428473.06078415</v>
      </c>
      <c r="E272">
        <v>3983623.59307122</v>
      </c>
      <c r="F272">
        <v>278640.717328972</v>
      </c>
      <c r="G272">
        <v>660058.424465423</v>
      </c>
    </row>
    <row r="273" spans="1:7">
      <c r="A273">
        <v>271</v>
      </c>
      <c r="B273">
        <v>7387077.70128721</v>
      </c>
      <c r="C273">
        <v>1036281.64708048</v>
      </c>
      <c r="D273">
        <v>1428473.13770617</v>
      </c>
      <c r="E273">
        <v>3983623.59307122</v>
      </c>
      <c r="F273">
        <v>278640.846689235</v>
      </c>
      <c r="G273">
        <v>660058.476740104</v>
      </c>
    </row>
    <row r="274" spans="1:7">
      <c r="A274">
        <v>272</v>
      </c>
      <c r="B274">
        <v>7387077.70126924</v>
      </c>
      <c r="C274">
        <v>1036285.06365327</v>
      </c>
      <c r="D274">
        <v>1428471.35145495</v>
      </c>
      <c r="E274">
        <v>3983623.59307122</v>
      </c>
      <c r="F274">
        <v>278639.618116777</v>
      </c>
      <c r="G274">
        <v>660058.074973026</v>
      </c>
    </row>
    <row r="275" spans="1:7">
      <c r="A275">
        <v>273</v>
      </c>
      <c r="B275">
        <v>7387077.70128202</v>
      </c>
      <c r="C275">
        <v>1036281.44972496</v>
      </c>
      <c r="D275">
        <v>1428473.23398989</v>
      </c>
      <c r="E275">
        <v>3983623.59307122</v>
      </c>
      <c r="F275">
        <v>278640.921502354</v>
      </c>
      <c r="G275">
        <v>660058.502993596</v>
      </c>
    </row>
    <row r="276" spans="1:7">
      <c r="A276">
        <v>274</v>
      </c>
      <c r="B276">
        <v>7387077.70124699</v>
      </c>
      <c r="C276">
        <v>1036282.08831725</v>
      </c>
      <c r="D276">
        <v>1428472.86109847</v>
      </c>
      <c r="E276">
        <v>3983623.59307122</v>
      </c>
      <c r="F276">
        <v>278640.709541328</v>
      </c>
      <c r="G276">
        <v>660058.449218718</v>
      </c>
    </row>
    <row r="277" spans="1:7">
      <c r="A277">
        <v>275</v>
      </c>
      <c r="B277">
        <v>7387077.70127585</v>
      </c>
      <c r="C277">
        <v>1036283.18408414</v>
      </c>
      <c r="D277">
        <v>1428472.33164834</v>
      </c>
      <c r="E277">
        <v>3983623.59307122</v>
      </c>
      <c r="F277">
        <v>278640.29372791</v>
      </c>
      <c r="G277">
        <v>660058.298744234</v>
      </c>
    </row>
    <row r="278" spans="1:7">
      <c r="A278">
        <v>276</v>
      </c>
      <c r="B278">
        <v>7387077.70120945</v>
      </c>
      <c r="C278">
        <v>1036281.3955146</v>
      </c>
      <c r="D278">
        <v>1428473.11181863</v>
      </c>
      <c r="E278">
        <v>3983623.59307122</v>
      </c>
      <c r="F278">
        <v>278641.031084402</v>
      </c>
      <c r="G278">
        <v>660058.569720595</v>
      </c>
    </row>
    <row r="279" spans="1:7">
      <c r="A279">
        <v>277</v>
      </c>
      <c r="B279">
        <v>7387077.70121632</v>
      </c>
      <c r="C279">
        <v>1036280.17861055</v>
      </c>
      <c r="D279">
        <v>1428473.67939075</v>
      </c>
      <c r="E279">
        <v>3983623.59307122</v>
      </c>
      <c r="F279">
        <v>278641.510772023</v>
      </c>
      <c r="G279">
        <v>660058.739371768</v>
      </c>
    </row>
    <row r="280" spans="1:7">
      <c r="A280">
        <v>278</v>
      </c>
      <c r="B280">
        <v>7387077.7012024</v>
      </c>
      <c r="C280">
        <v>1036280.17697713</v>
      </c>
      <c r="D280">
        <v>1428473.66608206</v>
      </c>
      <c r="E280">
        <v>3983623.59307122</v>
      </c>
      <c r="F280">
        <v>278641.519727607</v>
      </c>
      <c r="G280">
        <v>660058.745344383</v>
      </c>
    </row>
    <row r="281" spans="1:7">
      <c r="A281">
        <v>279</v>
      </c>
      <c r="B281">
        <v>7387077.70121646</v>
      </c>
      <c r="C281">
        <v>1036278.89478098</v>
      </c>
      <c r="D281">
        <v>1428474.25045754</v>
      </c>
      <c r="E281">
        <v>3983623.59307122</v>
      </c>
      <c r="F281">
        <v>278642.023547053</v>
      </c>
      <c r="G281">
        <v>660058.939359671</v>
      </c>
    </row>
    <row r="282" spans="1:7">
      <c r="A282">
        <v>280</v>
      </c>
      <c r="B282">
        <v>7387077.70121455</v>
      </c>
      <c r="C282">
        <v>1036280.78201467</v>
      </c>
      <c r="D282">
        <v>1428473.33351416</v>
      </c>
      <c r="E282">
        <v>3983623.59307122</v>
      </c>
      <c r="F282">
        <v>278641.317365995</v>
      </c>
      <c r="G282">
        <v>660058.675248501</v>
      </c>
    </row>
    <row r="283" spans="1:7">
      <c r="A283">
        <v>281</v>
      </c>
      <c r="B283">
        <v>7387077.70120239</v>
      </c>
      <c r="C283">
        <v>1036280.81299352</v>
      </c>
      <c r="D283">
        <v>1428473.32656273</v>
      </c>
      <c r="E283">
        <v>3983623.59307122</v>
      </c>
      <c r="F283">
        <v>278641.295794773</v>
      </c>
      <c r="G283">
        <v>660058.672780149</v>
      </c>
    </row>
    <row r="284" spans="1:7">
      <c r="A284">
        <v>282</v>
      </c>
      <c r="B284">
        <v>7387077.70121966</v>
      </c>
      <c r="C284">
        <v>1036279.88307275</v>
      </c>
      <c r="D284">
        <v>1428473.76539543</v>
      </c>
      <c r="E284">
        <v>3983623.59307122</v>
      </c>
      <c r="F284">
        <v>278641.658852425</v>
      </c>
      <c r="G284">
        <v>660058.800827837</v>
      </c>
    </row>
    <row r="285" spans="1:7">
      <c r="A285">
        <v>283</v>
      </c>
      <c r="B285">
        <v>7387077.70120592</v>
      </c>
      <c r="C285">
        <v>1036280.26675417</v>
      </c>
      <c r="D285">
        <v>1428473.60464311</v>
      </c>
      <c r="E285">
        <v>3983623.59307122</v>
      </c>
      <c r="F285">
        <v>278641.499066392</v>
      </c>
      <c r="G285">
        <v>660058.737671027</v>
      </c>
    </row>
    <row r="286" spans="1:7">
      <c r="A286">
        <v>284</v>
      </c>
      <c r="B286">
        <v>7387077.70120759</v>
      </c>
      <c r="C286">
        <v>1036281.24012118</v>
      </c>
      <c r="D286">
        <v>1428473.10489858</v>
      </c>
      <c r="E286">
        <v>3983623.59307122</v>
      </c>
      <c r="F286">
        <v>278641.140678321</v>
      </c>
      <c r="G286">
        <v>660058.622438292</v>
      </c>
    </row>
    <row r="287" spans="1:7">
      <c r="A287">
        <v>285</v>
      </c>
      <c r="B287">
        <v>7387077.70120578</v>
      </c>
      <c r="C287">
        <v>1036280.91011396</v>
      </c>
      <c r="D287">
        <v>1428473.28468407</v>
      </c>
      <c r="E287">
        <v>3983623.59307122</v>
      </c>
      <c r="F287">
        <v>278641.256500645</v>
      </c>
      <c r="G287">
        <v>660058.656835883</v>
      </c>
    </row>
    <row r="288" spans="1:7">
      <c r="A288">
        <v>286</v>
      </c>
      <c r="B288">
        <v>7387077.70119382</v>
      </c>
      <c r="C288">
        <v>1036280.20914103</v>
      </c>
      <c r="D288">
        <v>1428473.61599179</v>
      </c>
      <c r="E288">
        <v>3983623.59307122</v>
      </c>
      <c r="F288">
        <v>278641.530548425</v>
      </c>
      <c r="G288">
        <v>660058.752441357</v>
      </c>
    </row>
    <row r="289" spans="1:7">
      <c r="A289">
        <v>287</v>
      </c>
      <c r="B289">
        <v>7387077.70119511</v>
      </c>
      <c r="C289">
        <v>1036280.44502548</v>
      </c>
      <c r="D289">
        <v>1428473.52537914</v>
      </c>
      <c r="E289">
        <v>3983623.59307122</v>
      </c>
      <c r="F289">
        <v>278641.422793805</v>
      </c>
      <c r="G289">
        <v>660058.714925468</v>
      </c>
    </row>
    <row r="290" spans="1:7">
      <c r="A290">
        <v>288</v>
      </c>
      <c r="B290">
        <v>7387077.70119147</v>
      </c>
      <c r="C290">
        <v>1036280.51279235</v>
      </c>
      <c r="D290">
        <v>1428473.44822468</v>
      </c>
      <c r="E290">
        <v>3983623.59307122</v>
      </c>
      <c r="F290">
        <v>278641.424139878</v>
      </c>
      <c r="G290">
        <v>660058.722963339</v>
      </c>
    </row>
    <row r="291" spans="1:7">
      <c r="A291">
        <v>289</v>
      </c>
      <c r="B291">
        <v>7387077.70118976</v>
      </c>
      <c r="C291">
        <v>1036279.03277504</v>
      </c>
      <c r="D291">
        <v>1428474.18943953</v>
      </c>
      <c r="E291">
        <v>3983623.59307122</v>
      </c>
      <c r="F291">
        <v>278641.974501351</v>
      </c>
      <c r="G291">
        <v>660058.911402616</v>
      </c>
    </row>
    <row r="292" spans="1:7">
      <c r="A292">
        <v>290</v>
      </c>
      <c r="B292">
        <v>7387077.70119343</v>
      </c>
      <c r="C292">
        <v>1036278.545783</v>
      </c>
      <c r="D292">
        <v>1428474.41768977</v>
      </c>
      <c r="E292">
        <v>3983623.59307122</v>
      </c>
      <c r="F292">
        <v>278642.164159585</v>
      </c>
      <c r="G292">
        <v>660058.980489863</v>
      </c>
    </row>
    <row r="293" spans="1:7">
      <c r="A293">
        <v>291</v>
      </c>
      <c r="B293">
        <v>7387077.70119078</v>
      </c>
      <c r="C293">
        <v>1036278.88900648</v>
      </c>
      <c r="D293">
        <v>1428474.24931716</v>
      </c>
      <c r="E293">
        <v>3983623.59307122</v>
      </c>
      <c r="F293">
        <v>278642.036026887</v>
      </c>
      <c r="G293">
        <v>660058.933769035</v>
      </c>
    </row>
    <row r="294" spans="1:7">
      <c r="A294">
        <v>292</v>
      </c>
      <c r="B294">
        <v>7387077.70118847</v>
      </c>
      <c r="C294">
        <v>1036279.44671933</v>
      </c>
      <c r="D294">
        <v>1428473.98894528</v>
      </c>
      <c r="E294">
        <v>3983623.59307122</v>
      </c>
      <c r="F294">
        <v>278641.81682711</v>
      </c>
      <c r="G294">
        <v>660058.855625524</v>
      </c>
    </row>
    <row r="295" spans="1:7">
      <c r="A295">
        <v>293</v>
      </c>
      <c r="B295">
        <v>7387077.7011883</v>
      </c>
      <c r="C295">
        <v>1036279.77752917</v>
      </c>
      <c r="D295">
        <v>1428473.81848825</v>
      </c>
      <c r="E295">
        <v>3983623.59307122</v>
      </c>
      <c r="F295">
        <v>278641.695632682</v>
      </c>
      <c r="G295">
        <v>660058.816466974</v>
      </c>
    </row>
    <row r="296" spans="1:7">
      <c r="A296">
        <v>294</v>
      </c>
      <c r="B296">
        <v>7387077.70118846</v>
      </c>
      <c r="C296">
        <v>1036279.58814708</v>
      </c>
      <c r="D296">
        <v>1428473.91274276</v>
      </c>
      <c r="E296">
        <v>3983623.59307122</v>
      </c>
      <c r="F296">
        <v>278641.766973928</v>
      </c>
      <c r="G296">
        <v>660058.840253482</v>
      </c>
    </row>
    <row r="297" spans="1:7">
      <c r="A297">
        <v>295</v>
      </c>
      <c r="B297">
        <v>7387077.70118933</v>
      </c>
      <c r="C297">
        <v>1036280.2187557</v>
      </c>
      <c r="D297">
        <v>1428473.59570185</v>
      </c>
      <c r="E297">
        <v>3983623.59307122</v>
      </c>
      <c r="F297">
        <v>278641.533074234</v>
      </c>
      <c r="G297">
        <v>660058.760586319</v>
      </c>
    </row>
    <row r="298" spans="1:7">
      <c r="A298">
        <v>296</v>
      </c>
      <c r="B298">
        <v>7387077.70118949</v>
      </c>
      <c r="C298">
        <v>1036279.73072933</v>
      </c>
      <c r="D298">
        <v>1428473.83756829</v>
      </c>
      <c r="E298">
        <v>3983623.59307122</v>
      </c>
      <c r="F298">
        <v>278641.716266879</v>
      </c>
      <c r="G298">
        <v>660058.823553764</v>
      </c>
    </row>
    <row r="299" spans="1:7">
      <c r="A299">
        <v>297</v>
      </c>
      <c r="B299">
        <v>7387077.70118824</v>
      </c>
      <c r="C299">
        <v>1036280.01570725</v>
      </c>
      <c r="D299">
        <v>1428473.72370411</v>
      </c>
      <c r="E299">
        <v>3983623.59307122</v>
      </c>
      <c r="F299">
        <v>278641.590067632</v>
      </c>
      <c r="G299">
        <v>660058.778638036</v>
      </c>
    </row>
    <row r="300" spans="1:7">
      <c r="A300">
        <v>298</v>
      </c>
      <c r="B300">
        <v>7387077.70118924</v>
      </c>
      <c r="C300">
        <v>1036279.67413637</v>
      </c>
      <c r="D300">
        <v>1428473.89706251</v>
      </c>
      <c r="E300">
        <v>3983623.59307122</v>
      </c>
      <c r="F300">
        <v>278641.716133837</v>
      </c>
      <c r="G300">
        <v>660058.820785297</v>
      </c>
    </row>
    <row r="301" spans="1:7">
      <c r="A301">
        <v>299</v>
      </c>
      <c r="B301">
        <v>7387077.70118701</v>
      </c>
      <c r="C301">
        <v>1036280.31481294</v>
      </c>
      <c r="D301">
        <v>1428473.59366565</v>
      </c>
      <c r="E301">
        <v>3983623.59307122</v>
      </c>
      <c r="F301">
        <v>278641.468356002</v>
      </c>
      <c r="G301">
        <v>660058.731281197</v>
      </c>
    </row>
    <row r="302" spans="1:7">
      <c r="A302">
        <v>300</v>
      </c>
      <c r="B302">
        <v>7387077.70118806</v>
      </c>
      <c r="C302">
        <v>1036280.65337015</v>
      </c>
      <c r="D302">
        <v>1428473.43047404</v>
      </c>
      <c r="E302">
        <v>3983623.59307122</v>
      </c>
      <c r="F302">
        <v>278641.336911931</v>
      </c>
      <c r="G302">
        <v>660058.68736072</v>
      </c>
    </row>
    <row r="303" spans="1:7">
      <c r="A303">
        <v>301</v>
      </c>
      <c r="B303">
        <v>7387077.70118776</v>
      </c>
      <c r="C303">
        <v>1036280.42341479</v>
      </c>
      <c r="D303">
        <v>1428473.53528282</v>
      </c>
      <c r="E303">
        <v>3983623.59307122</v>
      </c>
      <c r="F303">
        <v>278641.430996859</v>
      </c>
      <c r="G303">
        <v>660058.718422067</v>
      </c>
    </row>
    <row r="304" spans="1:7">
      <c r="A304">
        <v>302</v>
      </c>
      <c r="B304">
        <v>7387077.70118676</v>
      </c>
      <c r="C304">
        <v>1036280.31786987</v>
      </c>
      <c r="D304">
        <v>1428473.58412083</v>
      </c>
      <c r="E304">
        <v>3983623.59307122</v>
      </c>
      <c r="F304">
        <v>278641.472182533</v>
      </c>
      <c r="G304">
        <v>660058.733942303</v>
      </c>
    </row>
    <row r="305" spans="1:7">
      <c r="A305">
        <v>303</v>
      </c>
      <c r="B305">
        <v>7387077.70118657</v>
      </c>
      <c r="C305">
        <v>1036280.5296213</v>
      </c>
      <c r="D305">
        <v>1428473.47901744</v>
      </c>
      <c r="E305">
        <v>3983623.59307122</v>
      </c>
      <c r="F305">
        <v>278641.392849278</v>
      </c>
      <c r="G305">
        <v>660058.706627338</v>
      </c>
    </row>
    <row r="306" spans="1:7">
      <c r="A306">
        <v>304</v>
      </c>
      <c r="B306">
        <v>7387077.70118787</v>
      </c>
      <c r="C306">
        <v>1036281.03660315</v>
      </c>
      <c r="D306">
        <v>1428473.23328864</v>
      </c>
      <c r="E306">
        <v>3983623.59307122</v>
      </c>
      <c r="F306">
        <v>278641.199725942</v>
      </c>
      <c r="G306">
        <v>660058.638498921</v>
      </c>
    </row>
    <row r="307" spans="1:7">
      <c r="A307">
        <v>305</v>
      </c>
      <c r="B307">
        <v>7387077.70118758</v>
      </c>
      <c r="C307">
        <v>1036280.66436292</v>
      </c>
      <c r="D307">
        <v>1428473.40907956</v>
      </c>
      <c r="E307">
        <v>3983623.59307122</v>
      </c>
      <c r="F307">
        <v>278641.343755075</v>
      </c>
      <c r="G307">
        <v>660058.6909188</v>
      </c>
    </row>
    <row r="308" spans="1:7">
      <c r="A308">
        <v>306</v>
      </c>
      <c r="B308">
        <v>7387077.70118698</v>
      </c>
      <c r="C308">
        <v>1036279.90364024</v>
      </c>
      <c r="D308">
        <v>1428473.80739498</v>
      </c>
      <c r="E308">
        <v>3983623.59307122</v>
      </c>
      <c r="F308">
        <v>278641.617887742</v>
      </c>
      <c r="G308">
        <v>660058.779192797</v>
      </c>
    </row>
    <row r="309" spans="1:7">
      <c r="A309">
        <v>307</v>
      </c>
      <c r="B309">
        <v>7387077.70118692</v>
      </c>
      <c r="C309">
        <v>1036280.48705221</v>
      </c>
      <c r="D309">
        <v>1428473.50625043</v>
      </c>
      <c r="E309">
        <v>3983623.59307122</v>
      </c>
      <c r="F309">
        <v>278641.403740342</v>
      </c>
      <c r="G309">
        <v>660058.711072711</v>
      </c>
    </row>
    <row r="310" spans="1:7">
      <c r="A310">
        <v>308</v>
      </c>
      <c r="B310">
        <v>7387077.70118782</v>
      </c>
      <c r="C310">
        <v>1036280.61323659</v>
      </c>
      <c r="D310">
        <v>1428473.42479809</v>
      </c>
      <c r="E310">
        <v>3983623.59307122</v>
      </c>
      <c r="F310">
        <v>278641.369356175</v>
      </c>
      <c r="G310">
        <v>660058.700725751</v>
      </c>
    </row>
    <row r="311" spans="1:7">
      <c r="A311">
        <v>309</v>
      </c>
      <c r="B311">
        <v>7387077.70118782</v>
      </c>
      <c r="C311">
        <v>1036280.61323659</v>
      </c>
      <c r="D311">
        <v>1428473.42479809</v>
      </c>
      <c r="E311">
        <v>3983623.59307122</v>
      </c>
      <c r="F311">
        <v>278641.369356175</v>
      </c>
      <c r="G311">
        <v>660058.700725751</v>
      </c>
    </row>
    <row r="312" spans="1:7">
      <c r="A312">
        <v>310</v>
      </c>
      <c r="B312">
        <v>23007957.3356327</v>
      </c>
      <c r="C312">
        <v>485028.4243728</v>
      </c>
      <c r="D312">
        <v>8648530.28154252</v>
      </c>
      <c r="E312">
        <v>3983623.59307122</v>
      </c>
      <c r="F312">
        <v>6962667.89044583</v>
      </c>
      <c r="G312">
        <v>2928107.14620031</v>
      </c>
    </row>
    <row r="313" spans="1:7">
      <c r="A313">
        <v>311</v>
      </c>
      <c r="B313">
        <v>22018729.611854</v>
      </c>
      <c r="C313">
        <v>478669.479889552</v>
      </c>
      <c r="D313">
        <v>8145580.59944692</v>
      </c>
      <c r="E313">
        <v>3983623.59307122</v>
      </c>
      <c r="F313">
        <v>6618658.87268278</v>
      </c>
      <c r="G313">
        <v>2792197.06676349</v>
      </c>
    </row>
    <row r="314" spans="1:7">
      <c r="A314">
        <v>312</v>
      </c>
      <c r="B314">
        <v>20704099.6670082</v>
      </c>
      <c r="C314">
        <v>467669.104227716</v>
      </c>
      <c r="D314">
        <v>7510177.4358885</v>
      </c>
      <c r="E314">
        <v>3983623.59307122</v>
      </c>
      <c r="F314">
        <v>6104724.0332701</v>
      </c>
      <c r="G314">
        <v>2637905.50055064</v>
      </c>
    </row>
    <row r="315" spans="1:7">
      <c r="A315">
        <v>313</v>
      </c>
      <c r="B315">
        <v>20150759.4091056</v>
      </c>
      <c r="C315">
        <v>465734.890680426</v>
      </c>
      <c r="D315">
        <v>7281770.2802026</v>
      </c>
      <c r="E315">
        <v>3983623.59307122</v>
      </c>
      <c r="F315">
        <v>5865659.20357318</v>
      </c>
      <c r="G315">
        <v>2553971.44157816</v>
      </c>
    </row>
    <row r="316" spans="1:7">
      <c r="A316">
        <v>314</v>
      </c>
      <c r="B316">
        <v>19056313.0120533</v>
      </c>
      <c r="C316">
        <v>456712.704040471</v>
      </c>
      <c r="D316">
        <v>6788489.42078808</v>
      </c>
      <c r="E316">
        <v>3983623.59307122</v>
      </c>
      <c r="F316">
        <v>5414205.92770146</v>
      </c>
      <c r="G316">
        <v>2413281.36645205</v>
      </c>
    </row>
    <row r="317" spans="1:7">
      <c r="A317">
        <v>315</v>
      </c>
      <c r="B317">
        <v>18584736.6310661</v>
      </c>
      <c r="C317">
        <v>455090.846419073</v>
      </c>
      <c r="D317">
        <v>6622857.21557356</v>
      </c>
      <c r="E317">
        <v>3983623.59307122</v>
      </c>
      <c r="F317">
        <v>5191604.70766305</v>
      </c>
      <c r="G317">
        <v>2331560.2683392</v>
      </c>
    </row>
    <row r="318" spans="1:7">
      <c r="A318">
        <v>316</v>
      </c>
      <c r="B318">
        <v>17548741.3738547</v>
      </c>
      <c r="C318">
        <v>445971.11067704</v>
      </c>
      <c r="D318">
        <v>6176213.87216154</v>
      </c>
      <c r="E318">
        <v>3983623.59307122</v>
      </c>
      <c r="F318">
        <v>4756526.95601201</v>
      </c>
      <c r="G318">
        <v>2186405.84193292</v>
      </c>
    </row>
    <row r="319" spans="1:7">
      <c r="A319">
        <v>317</v>
      </c>
      <c r="B319">
        <v>17107822.2314856</v>
      </c>
      <c r="C319">
        <v>444076.274973858</v>
      </c>
      <c r="D319">
        <v>6035783.84140556</v>
      </c>
      <c r="E319">
        <v>3983623.59307122</v>
      </c>
      <c r="F319">
        <v>4540541.4286989</v>
      </c>
      <c r="G319">
        <v>2103797.09333607</v>
      </c>
    </row>
    <row r="320" spans="1:7">
      <c r="A320">
        <v>318</v>
      </c>
      <c r="B320">
        <v>16100491.515281</v>
      </c>
      <c r="C320">
        <v>434591.365823163</v>
      </c>
      <c r="D320">
        <v>5613499.24179562</v>
      </c>
      <c r="E320">
        <v>3983623.59307122</v>
      </c>
      <c r="F320">
        <v>4113633.60493376</v>
      </c>
      <c r="G320">
        <v>1955143.70965723</v>
      </c>
    </row>
    <row r="321" spans="1:7">
      <c r="A321">
        <v>319</v>
      </c>
      <c r="B321">
        <v>14650256.2622566</v>
      </c>
      <c r="C321">
        <v>427639.415447455</v>
      </c>
      <c r="D321">
        <v>5011174.29857591</v>
      </c>
      <c r="E321">
        <v>3983623.59307122</v>
      </c>
      <c r="F321">
        <v>3481333.94522291</v>
      </c>
      <c r="G321">
        <v>1746485.00993914</v>
      </c>
    </row>
    <row r="322" spans="1:7">
      <c r="A322">
        <v>320</v>
      </c>
      <c r="B322">
        <v>13396819.5388105</v>
      </c>
      <c r="C322">
        <v>424788.702582343</v>
      </c>
      <c r="D322">
        <v>4448656.38638321</v>
      </c>
      <c r="E322">
        <v>3983623.59307122</v>
      </c>
      <c r="F322">
        <v>2965891.8857524</v>
      </c>
      <c r="G322">
        <v>1573858.97102134</v>
      </c>
    </row>
    <row r="323" spans="1:7">
      <c r="A323">
        <v>321</v>
      </c>
      <c r="B323">
        <v>13190953.6661436</v>
      </c>
      <c r="C323">
        <v>424563.762551079</v>
      </c>
      <c r="D323">
        <v>4349953.40984411</v>
      </c>
      <c r="E323">
        <v>3983623.59307122</v>
      </c>
      <c r="F323">
        <v>2883039.15843039</v>
      </c>
      <c r="G323">
        <v>1549773.74224681</v>
      </c>
    </row>
    <row r="324" spans="1:7">
      <c r="A324">
        <v>322</v>
      </c>
      <c r="B324">
        <v>13193642.0635974</v>
      </c>
      <c r="C324">
        <v>425367.657027267</v>
      </c>
      <c r="D324">
        <v>4356468.15489361</v>
      </c>
      <c r="E324">
        <v>3983623.59307122</v>
      </c>
      <c r="F324">
        <v>2880153.21239796</v>
      </c>
      <c r="G324">
        <v>1548029.44620737</v>
      </c>
    </row>
    <row r="325" spans="1:7">
      <c r="A325">
        <v>323</v>
      </c>
      <c r="B325">
        <v>12922479.4814285</v>
      </c>
      <c r="C325">
        <v>424965.296665606</v>
      </c>
      <c r="D325">
        <v>4245888.09247161</v>
      </c>
      <c r="E325">
        <v>3983623.59307122</v>
      </c>
      <c r="F325">
        <v>2760415.10844328</v>
      </c>
      <c r="G325">
        <v>1507587.39077683</v>
      </c>
    </row>
    <row r="326" spans="1:7">
      <c r="A326">
        <v>324</v>
      </c>
      <c r="B326">
        <v>12914521.075035</v>
      </c>
      <c r="C326">
        <v>425450.149263545</v>
      </c>
      <c r="D326">
        <v>4248320.94462195</v>
      </c>
      <c r="E326">
        <v>3983623.59307122</v>
      </c>
      <c r="F326">
        <v>2753261.23623187</v>
      </c>
      <c r="G326">
        <v>1503865.15184644</v>
      </c>
    </row>
    <row r="327" spans="1:7">
      <c r="A327">
        <v>325</v>
      </c>
      <c r="B327">
        <v>12646216.5179621</v>
      </c>
      <c r="C327">
        <v>425979.331847529</v>
      </c>
      <c r="D327">
        <v>4129406.62105656</v>
      </c>
      <c r="E327">
        <v>3983623.59307122</v>
      </c>
      <c r="F327">
        <v>2642606.90672318</v>
      </c>
      <c r="G327">
        <v>1464600.06526361</v>
      </c>
    </row>
    <row r="328" spans="1:7">
      <c r="A328">
        <v>326</v>
      </c>
      <c r="B328">
        <v>12633092.7883995</v>
      </c>
      <c r="C328">
        <v>426223.209995593</v>
      </c>
      <c r="D328">
        <v>4129205.8675289</v>
      </c>
      <c r="E328">
        <v>3983623.59307122</v>
      </c>
      <c r="F328">
        <v>2633660.57606101</v>
      </c>
      <c r="G328">
        <v>1460379.54174278</v>
      </c>
    </row>
    <row r="329" spans="1:7">
      <c r="A329">
        <v>327</v>
      </c>
      <c r="B329">
        <v>12317435.3526308</v>
      </c>
      <c r="C329">
        <v>427166.552280279</v>
      </c>
      <c r="D329">
        <v>3981007.40572525</v>
      </c>
      <c r="E329">
        <v>3983623.59307122</v>
      </c>
      <c r="F329">
        <v>2507163.97004793</v>
      </c>
      <c r="G329">
        <v>1418473.83150616</v>
      </c>
    </row>
    <row r="330" spans="1:7">
      <c r="A330">
        <v>328</v>
      </c>
      <c r="B330">
        <v>11972816.7277138</v>
      </c>
      <c r="C330">
        <v>428857.373635701</v>
      </c>
      <c r="D330">
        <v>3821781.32315586</v>
      </c>
      <c r="E330">
        <v>3983623.59307122</v>
      </c>
      <c r="F330">
        <v>2366630.597531</v>
      </c>
      <c r="G330">
        <v>1371923.84032</v>
      </c>
    </row>
    <row r="331" spans="1:7">
      <c r="A331">
        <v>329</v>
      </c>
      <c r="B331">
        <v>11363471.770124</v>
      </c>
      <c r="C331">
        <v>431903.190292037</v>
      </c>
      <c r="D331">
        <v>3542231.43729453</v>
      </c>
      <c r="E331">
        <v>3983623.59307122</v>
      </c>
      <c r="F331">
        <v>2118062.9503769</v>
      </c>
      <c r="G331">
        <v>1287650.59908933</v>
      </c>
    </row>
    <row r="332" spans="1:7">
      <c r="A332">
        <v>330</v>
      </c>
      <c r="B332">
        <v>10882236.8641742</v>
      </c>
      <c r="C332">
        <v>436991.018705374</v>
      </c>
      <c r="D332">
        <v>3320025.23125358</v>
      </c>
      <c r="E332">
        <v>3983623.59307122</v>
      </c>
      <c r="F332">
        <v>1920680.35978391</v>
      </c>
      <c r="G332">
        <v>1220916.66136015</v>
      </c>
    </row>
    <row r="333" spans="1:7">
      <c r="A333">
        <v>331</v>
      </c>
      <c r="B333">
        <v>10755663.4642975</v>
      </c>
      <c r="C333">
        <v>440291.112878723</v>
      </c>
      <c r="D333">
        <v>3258963.950587</v>
      </c>
      <c r="E333">
        <v>3983623.59307122</v>
      </c>
      <c r="F333">
        <v>1868796.67278003</v>
      </c>
      <c r="G333">
        <v>1203988.13498054</v>
      </c>
    </row>
    <row r="334" spans="1:7">
      <c r="A334">
        <v>332</v>
      </c>
      <c r="B334">
        <v>10628754.8384827</v>
      </c>
      <c r="C334">
        <v>442959.254627195</v>
      </c>
      <c r="D334">
        <v>3198303.47923921</v>
      </c>
      <c r="E334">
        <v>3983623.59307122</v>
      </c>
      <c r="F334">
        <v>1818484.41147957</v>
      </c>
      <c r="G334">
        <v>1185384.10006554</v>
      </c>
    </row>
    <row r="335" spans="1:7">
      <c r="A335">
        <v>333</v>
      </c>
      <c r="B335">
        <v>10664257.1679381</v>
      </c>
      <c r="C335">
        <v>442578.312288491</v>
      </c>
      <c r="D335">
        <v>3207437.7429691</v>
      </c>
      <c r="E335">
        <v>3983623.59307122</v>
      </c>
      <c r="F335">
        <v>1837997.39976514</v>
      </c>
      <c r="G335">
        <v>1192620.11984411</v>
      </c>
    </row>
    <row r="336" spans="1:7">
      <c r="A336">
        <v>334</v>
      </c>
      <c r="B336">
        <v>10502821.3415336</v>
      </c>
      <c r="C336">
        <v>446786.79461265</v>
      </c>
      <c r="D336">
        <v>3134331.44466732</v>
      </c>
      <c r="E336">
        <v>3983623.59307122</v>
      </c>
      <c r="F336">
        <v>1769076.12643449</v>
      </c>
      <c r="G336">
        <v>1169003.38274789</v>
      </c>
    </row>
    <row r="337" spans="1:7">
      <c r="A337">
        <v>335</v>
      </c>
      <c r="B337">
        <v>10441462.4643786</v>
      </c>
      <c r="C337">
        <v>449003.104540564</v>
      </c>
      <c r="D337">
        <v>3109525.28081931</v>
      </c>
      <c r="E337">
        <v>3983623.59307122</v>
      </c>
      <c r="F337">
        <v>1740724.765756</v>
      </c>
      <c r="G337">
        <v>1158585.72019146</v>
      </c>
    </row>
    <row r="338" spans="1:7">
      <c r="A338">
        <v>336</v>
      </c>
      <c r="B338">
        <v>10450751.1124733</v>
      </c>
      <c r="C338">
        <v>449280.800779947</v>
      </c>
      <c r="D338">
        <v>3116545.68777937</v>
      </c>
      <c r="E338">
        <v>3983623.59307122</v>
      </c>
      <c r="F338">
        <v>1742719.28285439</v>
      </c>
      <c r="G338">
        <v>1158581.74798836</v>
      </c>
    </row>
    <row r="339" spans="1:7">
      <c r="A339">
        <v>337</v>
      </c>
      <c r="B339">
        <v>10316083.9255796</v>
      </c>
      <c r="C339">
        <v>451969.032000882</v>
      </c>
      <c r="D339">
        <v>3046630.53956137</v>
      </c>
      <c r="E339">
        <v>3983623.59307122</v>
      </c>
      <c r="F339">
        <v>1690735.81681613</v>
      </c>
      <c r="G339">
        <v>1143124.94412999</v>
      </c>
    </row>
    <row r="340" spans="1:7">
      <c r="A340">
        <v>338</v>
      </c>
      <c r="B340">
        <v>10308014.2036763</v>
      </c>
      <c r="C340">
        <v>452316.924307074</v>
      </c>
      <c r="D340">
        <v>3043609.42352109</v>
      </c>
      <c r="E340">
        <v>3983623.59307122</v>
      </c>
      <c r="F340">
        <v>1686724.79268734</v>
      </c>
      <c r="G340">
        <v>1141739.47008961</v>
      </c>
    </row>
    <row r="341" spans="1:7">
      <c r="A341">
        <v>339</v>
      </c>
      <c r="B341">
        <v>9977566.74181329</v>
      </c>
      <c r="C341">
        <v>458198.467246889</v>
      </c>
      <c r="D341">
        <v>2894444.65193778</v>
      </c>
      <c r="E341">
        <v>3983623.59307122</v>
      </c>
      <c r="F341">
        <v>1547337.76874313</v>
      </c>
      <c r="G341">
        <v>1093962.26081428</v>
      </c>
    </row>
    <row r="342" spans="1:7">
      <c r="A342">
        <v>340</v>
      </c>
      <c r="B342">
        <v>9713775.9995546</v>
      </c>
      <c r="C342">
        <v>465701.81516036</v>
      </c>
      <c r="D342">
        <v>2771945.11946227</v>
      </c>
      <c r="E342">
        <v>3983623.59307122</v>
      </c>
      <c r="F342">
        <v>1436419.45065215</v>
      </c>
      <c r="G342">
        <v>1056086.02120861</v>
      </c>
    </row>
    <row r="343" spans="1:7">
      <c r="A343">
        <v>341</v>
      </c>
      <c r="B343">
        <v>9562204.91207435</v>
      </c>
      <c r="C343">
        <v>472516.630991981</v>
      </c>
      <c r="D343">
        <v>2699372.95241749</v>
      </c>
      <c r="E343">
        <v>3983623.59307122</v>
      </c>
      <c r="F343">
        <v>1372447.00378895</v>
      </c>
      <c r="G343">
        <v>1034244.73180472</v>
      </c>
    </row>
    <row r="344" spans="1:7">
      <c r="A344">
        <v>342</v>
      </c>
      <c r="B344">
        <v>9460803.20951069</v>
      </c>
      <c r="C344">
        <v>475059.060257723</v>
      </c>
      <c r="D344">
        <v>2653003.05331156</v>
      </c>
      <c r="E344">
        <v>3983623.59307122</v>
      </c>
      <c r="F344">
        <v>1329916.64552682</v>
      </c>
      <c r="G344">
        <v>1019200.85734336</v>
      </c>
    </row>
    <row r="345" spans="1:7">
      <c r="A345">
        <v>343</v>
      </c>
      <c r="B345">
        <v>9361190.38706962</v>
      </c>
      <c r="C345">
        <v>478263.899842709</v>
      </c>
      <c r="D345">
        <v>2606952.70615928</v>
      </c>
      <c r="E345">
        <v>3983623.59307122</v>
      </c>
      <c r="F345">
        <v>1287157.82899804</v>
      </c>
      <c r="G345">
        <v>1005192.35899837</v>
      </c>
    </row>
    <row r="346" spans="1:7">
      <c r="A346">
        <v>344</v>
      </c>
      <c r="B346">
        <v>9301135.9668095</v>
      </c>
      <c r="C346">
        <v>480924.716934181</v>
      </c>
      <c r="D346">
        <v>2574068.93869734</v>
      </c>
      <c r="E346">
        <v>3983623.59307122</v>
      </c>
      <c r="F346">
        <v>1264672.17998201</v>
      </c>
      <c r="G346">
        <v>997846.538124754</v>
      </c>
    </row>
    <row r="347" spans="1:7">
      <c r="A347">
        <v>345</v>
      </c>
      <c r="B347">
        <v>9301097.0519111</v>
      </c>
      <c r="C347">
        <v>481075.745617152</v>
      </c>
      <c r="D347">
        <v>2575265.90462041</v>
      </c>
      <c r="E347">
        <v>3983623.59307122</v>
      </c>
      <c r="F347">
        <v>1263780.40302698</v>
      </c>
      <c r="G347">
        <v>997351.40557533</v>
      </c>
    </row>
    <row r="348" spans="1:7">
      <c r="A348">
        <v>346</v>
      </c>
      <c r="B348">
        <v>9217486.01737467</v>
      </c>
      <c r="C348">
        <v>483608.101032577</v>
      </c>
      <c r="D348">
        <v>2537426.802721</v>
      </c>
      <c r="E348">
        <v>3983623.59307122</v>
      </c>
      <c r="F348">
        <v>1227748.30167984</v>
      </c>
      <c r="G348">
        <v>985079.218870026</v>
      </c>
    </row>
    <row r="349" spans="1:7">
      <c r="A349">
        <v>347</v>
      </c>
      <c r="B349">
        <v>9216958.9724388</v>
      </c>
      <c r="C349">
        <v>484197.003301194</v>
      </c>
      <c r="D349">
        <v>2532829.95042452</v>
      </c>
      <c r="E349">
        <v>3983623.59307122</v>
      </c>
      <c r="F349">
        <v>1229895.45217969</v>
      </c>
      <c r="G349">
        <v>986412.973462173</v>
      </c>
    </row>
    <row r="350" spans="1:7">
      <c r="A350">
        <v>348</v>
      </c>
      <c r="B350">
        <v>9208723.21254568</v>
      </c>
      <c r="C350">
        <v>483997.681221116</v>
      </c>
      <c r="D350">
        <v>2532480.14300365</v>
      </c>
      <c r="E350">
        <v>3983623.59307122</v>
      </c>
      <c r="F350">
        <v>1224640.15400434</v>
      </c>
      <c r="G350">
        <v>983981.641245359</v>
      </c>
    </row>
    <row r="351" spans="1:7">
      <c r="A351">
        <v>349</v>
      </c>
      <c r="B351">
        <v>9052965.78247778</v>
      </c>
      <c r="C351">
        <v>492157.276269994</v>
      </c>
      <c r="D351">
        <v>2458789.51963164</v>
      </c>
      <c r="E351">
        <v>3983623.59307122</v>
      </c>
      <c r="F351">
        <v>1157494.91502161</v>
      </c>
      <c r="G351">
        <v>960900.478483316</v>
      </c>
    </row>
    <row r="352" spans="1:7">
      <c r="A352">
        <v>350</v>
      </c>
      <c r="B352">
        <v>8915359.07004807</v>
      </c>
      <c r="C352">
        <v>500635.632359657</v>
      </c>
      <c r="D352">
        <v>2392661.3024879</v>
      </c>
      <c r="E352">
        <v>3983623.59307122</v>
      </c>
      <c r="F352">
        <v>1097977.12863421</v>
      </c>
      <c r="G352">
        <v>940461.413495083</v>
      </c>
    </row>
    <row r="353" spans="1:7">
      <c r="A353">
        <v>351</v>
      </c>
      <c r="B353">
        <v>8813765.58254168</v>
      </c>
      <c r="C353">
        <v>507008.228281609</v>
      </c>
      <c r="D353">
        <v>2343427.38929728</v>
      </c>
      <c r="E353">
        <v>3983623.59307122</v>
      </c>
      <c r="F353">
        <v>1054187.97680675</v>
      </c>
      <c r="G353">
        <v>925518.395084823</v>
      </c>
    </row>
    <row r="354" spans="1:7">
      <c r="A354">
        <v>352</v>
      </c>
      <c r="B354">
        <v>8719888.4062922</v>
      </c>
      <c r="C354">
        <v>513774.593701537</v>
      </c>
      <c r="D354">
        <v>2297832.40210645</v>
      </c>
      <c r="E354">
        <v>3983623.59307122</v>
      </c>
      <c r="F354">
        <v>1013029.2403762</v>
      </c>
      <c r="G354">
        <v>911628.577036797</v>
      </c>
    </row>
    <row r="355" spans="1:7">
      <c r="A355">
        <v>353</v>
      </c>
      <c r="B355">
        <v>8637957.84047903</v>
      </c>
      <c r="C355">
        <v>520976.810546836</v>
      </c>
      <c r="D355">
        <v>2256838.58392213</v>
      </c>
      <c r="E355">
        <v>3983623.59307122</v>
      </c>
      <c r="F355">
        <v>977397.956225342</v>
      </c>
      <c r="G355">
        <v>899120.89671351</v>
      </c>
    </row>
    <row r="356" spans="1:7">
      <c r="A356">
        <v>354</v>
      </c>
      <c r="B356">
        <v>8589049.13765901</v>
      </c>
      <c r="C356">
        <v>525169.126957484</v>
      </c>
      <c r="D356">
        <v>2235312.17525421</v>
      </c>
      <c r="E356">
        <v>3983623.59307122</v>
      </c>
      <c r="F356">
        <v>954062.636723431</v>
      </c>
      <c r="G356">
        <v>890881.605652663</v>
      </c>
    </row>
    <row r="357" spans="1:7">
      <c r="A357">
        <v>355</v>
      </c>
      <c r="B357">
        <v>8555279.53503624</v>
      </c>
      <c r="C357">
        <v>529058.289180296</v>
      </c>
      <c r="D357">
        <v>2219049.18171587</v>
      </c>
      <c r="E357">
        <v>3983623.59307122</v>
      </c>
      <c r="F357">
        <v>938278.040393965</v>
      </c>
      <c r="G357">
        <v>885270.430674896</v>
      </c>
    </row>
    <row r="358" spans="1:7">
      <c r="A358">
        <v>356</v>
      </c>
      <c r="B358">
        <v>8557026.18171449</v>
      </c>
      <c r="C358">
        <v>529370.939625423</v>
      </c>
      <c r="D358">
        <v>2218353.60787733</v>
      </c>
      <c r="E358">
        <v>3983623.59307122</v>
      </c>
      <c r="F358">
        <v>939744.444583845</v>
      </c>
      <c r="G358">
        <v>885933.596556667</v>
      </c>
    </row>
    <row r="359" spans="1:7">
      <c r="A359">
        <v>357</v>
      </c>
      <c r="B359">
        <v>8502452.10093246</v>
      </c>
      <c r="C359">
        <v>535100.140243888</v>
      </c>
      <c r="D359">
        <v>2190619.37118326</v>
      </c>
      <c r="E359">
        <v>3983623.59307122</v>
      </c>
      <c r="F359">
        <v>915496.574777215</v>
      </c>
      <c r="G359">
        <v>877612.421656877</v>
      </c>
    </row>
    <row r="360" spans="1:7">
      <c r="A360">
        <v>358</v>
      </c>
      <c r="B360">
        <v>8444417.68167658</v>
      </c>
      <c r="C360">
        <v>540451.97998432</v>
      </c>
      <c r="D360">
        <v>2163186.29113801</v>
      </c>
      <c r="E360">
        <v>3983623.59307122</v>
      </c>
      <c r="F360">
        <v>888969.401624853</v>
      </c>
      <c r="G360">
        <v>868186.415858178</v>
      </c>
    </row>
    <row r="361" spans="1:7">
      <c r="A361">
        <v>359</v>
      </c>
      <c r="B361">
        <v>8373630.78301412</v>
      </c>
      <c r="C361">
        <v>548323.284282887</v>
      </c>
      <c r="D361">
        <v>2125776.26947871</v>
      </c>
      <c r="E361">
        <v>3983623.59307122</v>
      </c>
      <c r="F361">
        <v>857964.847836474</v>
      </c>
      <c r="G361">
        <v>857942.788344831</v>
      </c>
    </row>
    <row r="362" spans="1:7">
      <c r="A362">
        <v>360</v>
      </c>
      <c r="B362">
        <v>8305784.32727531</v>
      </c>
      <c r="C362">
        <v>556171.434390297</v>
      </c>
      <c r="D362">
        <v>2091000.35363351</v>
      </c>
      <c r="E362">
        <v>3983623.59307122</v>
      </c>
      <c r="F362">
        <v>827454.675586214</v>
      </c>
      <c r="G362">
        <v>847534.270594074</v>
      </c>
    </row>
    <row r="363" spans="1:7">
      <c r="A363">
        <v>361</v>
      </c>
      <c r="B363">
        <v>8249642.86156728</v>
      </c>
      <c r="C363">
        <v>564264.950008168</v>
      </c>
      <c r="D363">
        <v>2061405.12675967</v>
      </c>
      <c r="E363">
        <v>3983623.59307122</v>
      </c>
      <c r="F363">
        <v>801661.555103458</v>
      </c>
      <c r="G363">
        <v>838687.636624766</v>
      </c>
    </row>
    <row r="364" spans="1:7">
      <c r="A364">
        <v>362</v>
      </c>
      <c r="B364">
        <v>8194636.6967395</v>
      </c>
      <c r="C364">
        <v>572646.141123304</v>
      </c>
      <c r="D364">
        <v>2031960.70988781</v>
      </c>
      <c r="E364">
        <v>3983623.59307122</v>
      </c>
      <c r="F364">
        <v>776473.611624317</v>
      </c>
      <c r="G364">
        <v>829932.641032847</v>
      </c>
    </row>
    <row r="365" spans="1:7">
      <c r="A365">
        <v>363</v>
      </c>
      <c r="B365">
        <v>8142145.44052734</v>
      </c>
      <c r="C365">
        <v>580455.456370969</v>
      </c>
      <c r="D365">
        <v>2004186.86663598</v>
      </c>
      <c r="E365">
        <v>3983623.59307122</v>
      </c>
      <c r="F365">
        <v>752128.492997264</v>
      </c>
      <c r="G365">
        <v>821751.031451903</v>
      </c>
    </row>
    <row r="366" spans="1:7">
      <c r="A366">
        <v>364</v>
      </c>
      <c r="B366">
        <v>8106407.95251366</v>
      </c>
      <c r="C366">
        <v>586421.669815863</v>
      </c>
      <c r="D366">
        <v>1983610.33422791</v>
      </c>
      <c r="E366">
        <v>3983623.59307122</v>
      </c>
      <c r="F366">
        <v>736296.988467186</v>
      </c>
      <c r="G366">
        <v>816455.366931478</v>
      </c>
    </row>
    <row r="367" spans="1:7">
      <c r="A367">
        <v>365</v>
      </c>
      <c r="B367">
        <v>8083391.64914612</v>
      </c>
      <c r="C367">
        <v>589941.709165286</v>
      </c>
      <c r="D367">
        <v>1970415.33670486</v>
      </c>
      <c r="E367">
        <v>3983623.59307122</v>
      </c>
      <c r="F367">
        <v>726233.985439529</v>
      </c>
      <c r="G367">
        <v>813177.024765218</v>
      </c>
    </row>
    <row r="368" spans="1:7">
      <c r="A368">
        <v>366</v>
      </c>
      <c r="B368">
        <v>8070113.33716497</v>
      </c>
      <c r="C368">
        <v>591833.358420878</v>
      </c>
      <c r="D368">
        <v>1964408.55983214</v>
      </c>
      <c r="E368">
        <v>3983623.59307122</v>
      </c>
      <c r="F368">
        <v>719499.631357215</v>
      </c>
      <c r="G368">
        <v>810748.194483524</v>
      </c>
    </row>
    <row r="369" spans="1:7">
      <c r="A369">
        <v>367</v>
      </c>
      <c r="B369">
        <v>8068102.02661543</v>
      </c>
      <c r="C369">
        <v>591545.177512216</v>
      </c>
      <c r="D369">
        <v>1964113.60567844</v>
      </c>
      <c r="E369">
        <v>3983623.59307122</v>
      </c>
      <c r="F369">
        <v>718489.542801767</v>
      </c>
      <c r="G369">
        <v>810330.107551786</v>
      </c>
    </row>
    <row r="370" spans="1:7">
      <c r="A370">
        <v>368</v>
      </c>
      <c r="B370">
        <v>8025485.18716867</v>
      </c>
      <c r="C370">
        <v>599688.692875818</v>
      </c>
      <c r="D370">
        <v>1940085.17092021</v>
      </c>
      <c r="E370">
        <v>3983623.59307122</v>
      </c>
      <c r="F370">
        <v>698485.681460418</v>
      </c>
      <c r="G370">
        <v>803602.048841</v>
      </c>
    </row>
    <row r="371" spans="1:7">
      <c r="A371">
        <v>369</v>
      </c>
      <c r="B371">
        <v>7984642.08481802</v>
      </c>
      <c r="C371">
        <v>607775.932947496</v>
      </c>
      <c r="D371">
        <v>1917864.66331152</v>
      </c>
      <c r="E371">
        <v>3983623.59307122</v>
      </c>
      <c r="F371">
        <v>678688.914384959</v>
      </c>
      <c r="G371">
        <v>796688.981102821</v>
      </c>
    </row>
    <row r="372" spans="1:7">
      <c r="A372">
        <v>370</v>
      </c>
      <c r="B372">
        <v>7946180.06829177</v>
      </c>
      <c r="C372">
        <v>616666.341988275</v>
      </c>
      <c r="D372">
        <v>1895497.78335981</v>
      </c>
      <c r="E372">
        <v>3983623.59307122</v>
      </c>
      <c r="F372">
        <v>660048.625126402</v>
      </c>
      <c r="G372">
        <v>790343.724746062</v>
      </c>
    </row>
    <row r="373" spans="1:7">
      <c r="A373">
        <v>371</v>
      </c>
      <c r="B373">
        <v>7913756.63063793</v>
      </c>
      <c r="C373">
        <v>623690.544942796</v>
      </c>
      <c r="D373">
        <v>1876822.24630496</v>
      </c>
      <c r="E373">
        <v>3983623.59307122</v>
      </c>
      <c r="F373">
        <v>644529.855139685</v>
      </c>
      <c r="G373">
        <v>785090.391179269</v>
      </c>
    </row>
    <row r="374" spans="1:7">
      <c r="A374">
        <v>372</v>
      </c>
      <c r="B374">
        <v>7880397.0055853</v>
      </c>
      <c r="C374">
        <v>631419.926141479</v>
      </c>
      <c r="D374">
        <v>1857439.21999349</v>
      </c>
      <c r="E374">
        <v>3983623.59307122</v>
      </c>
      <c r="F374">
        <v>628249.322685314</v>
      </c>
      <c r="G374">
        <v>779664.943693796</v>
      </c>
    </row>
    <row r="375" spans="1:7">
      <c r="A375">
        <v>373</v>
      </c>
      <c r="B375">
        <v>7846962.51488589</v>
      </c>
      <c r="C375">
        <v>640553.101729947</v>
      </c>
      <c r="D375">
        <v>1837118.99309643</v>
      </c>
      <c r="E375">
        <v>3983623.59307122</v>
      </c>
      <c r="F375">
        <v>611692.681514426</v>
      </c>
      <c r="G375">
        <v>773974.14547386</v>
      </c>
    </row>
    <row r="376" spans="1:7">
      <c r="A376">
        <v>374</v>
      </c>
      <c r="B376">
        <v>7822240.22459744</v>
      </c>
      <c r="C376">
        <v>647442.909239324</v>
      </c>
      <c r="D376">
        <v>1822938.95441861</v>
      </c>
      <c r="E376">
        <v>3983623.59307122</v>
      </c>
      <c r="F376">
        <v>598740.850666934</v>
      </c>
      <c r="G376">
        <v>769493.917201347</v>
      </c>
    </row>
    <row r="377" spans="1:7">
      <c r="A377">
        <v>375</v>
      </c>
      <c r="B377">
        <v>7805623.34536603</v>
      </c>
      <c r="C377">
        <v>652649.987332236</v>
      </c>
      <c r="D377">
        <v>1813259.92639347</v>
      </c>
      <c r="E377">
        <v>3983623.59307122</v>
      </c>
      <c r="F377">
        <v>589759.663599695</v>
      </c>
      <c r="G377">
        <v>766330.174969406</v>
      </c>
    </row>
    <row r="378" spans="1:7">
      <c r="A378">
        <v>376</v>
      </c>
      <c r="B378">
        <v>7796633.76199059</v>
      </c>
      <c r="C378">
        <v>655964.712475605</v>
      </c>
      <c r="D378">
        <v>1806625.29182995</v>
      </c>
      <c r="E378">
        <v>3983623.59307122</v>
      </c>
      <c r="F378">
        <v>585445.561916684</v>
      </c>
      <c r="G378">
        <v>764974.602697131</v>
      </c>
    </row>
    <row r="379" spans="1:7">
      <c r="A379">
        <v>377</v>
      </c>
      <c r="B379">
        <v>7797015.89621894</v>
      </c>
      <c r="C379">
        <v>656633.736140278</v>
      </c>
      <c r="D379">
        <v>1806100.18183348</v>
      </c>
      <c r="E379">
        <v>3983623.59307122</v>
      </c>
      <c r="F379">
        <v>585580.840555573</v>
      </c>
      <c r="G379">
        <v>765077.544618397</v>
      </c>
    </row>
    <row r="380" spans="1:7">
      <c r="A380">
        <v>378</v>
      </c>
      <c r="B380">
        <v>7769622.28133994</v>
      </c>
      <c r="C380">
        <v>664284.717917993</v>
      </c>
      <c r="D380">
        <v>1790202.42787951</v>
      </c>
      <c r="E380">
        <v>3983623.59307122</v>
      </c>
      <c r="F380">
        <v>571400.885453661</v>
      </c>
      <c r="G380">
        <v>760110.657017551</v>
      </c>
    </row>
    <row r="381" spans="1:7">
      <c r="A381">
        <v>379</v>
      </c>
      <c r="B381">
        <v>7744675.27077138</v>
      </c>
      <c r="C381">
        <v>672773.024290823</v>
      </c>
      <c r="D381">
        <v>1773953.90040143</v>
      </c>
      <c r="E381">
        <v>3983623.59307122</v>
      </c>
      <c r="F381">
        <v>558499.178327868</v>
      </c>
      <c r="G381">
        <v>755825.574680042</v>
      </c>
    </row>
    <row r="382" spans="1:7">
      <c r="A382">
        <v>380</v>
      </c>
      <c r="B382">
        <v>7721373.28903807</v>
      </c>
      <c r="C382">
        <v>680410.699712279</v>
      </c>
      <c r="D382">
        <v>1759413.95449001</v>
      </c>
      <c r="E382">
        <v>3983623.59307122</v>
      </c>
      <c r="F382">
        <v>546269.47245181</v>
      </c>
      <c r="G382">
        <v>751655.569312755</v>
      </c>
    </row>
    <row r="383" spans="1:7">
      <c r="A383">
        <v>381</v>
      </c>
      <c r="B383">
        <v>7702004.69680786</v>
      </c>
      <c r="C383">
        <v>688190.492788167</v>
      </c>
      <c r="D383">
        <v>1746687.59509462</v>
      </c>
      <c r="E383">
        <v>3983623.59307122</v>
      </c>
      <c r="F383">
        <v>535535.679858555</v>
      </c>
      <c r="G383">
        <v>747967.335995293</v>
      </c>
    </row>
    <row r="384" spans="1:7">
      <c r="A384">
        <v>382</v>
      </c>
      <c r="B384">
        <v>7681793.34852881</v>
      </c>
      <c r="C384">
        <v>696830.220048039</v>
      </c>
      <c r="D384">
        <v>1733059.05350286</v>
      </c>
      <c r="E384">
        <v>3983623.59307122</v>
      </c>
      <c r="F384">
        <v>524259.322010595</v>
      </c>
      <c r="G384">
        <v>744021.159896095</v>
      </c>
    </row>
    <row r="385" spans="1:7">
      <c r="A385">
        <v>383</v>
      </c>
      <c r="B385">
        <v>7660492.2657978</v>
      </c>
      <c r="C385">
        <v>705578.53517919</v>
      </c>
      <c r="D385">
        <v>1719023.05188057</v>
      </c>
      <c r="E385">
        <v>3983623.59307122</v>
      </c>
      <c r="F385">
        <v>512306.779106708</v>
      </c>
      <c r="G385">
        <v>739960.306560115</v>
      </c>
    </row>
    <row r="386" spans="1:7">
      <c r="A386">
        <v>384</v>
      </c>
      <c r="B386">
        <v>7643700.22819622</v>
      </c>
      <c r="C386">
        <v>713148.719001631</v>
      </c>
      <c r="D386">
        <v>1707067.08748324</v>
      </c>
      <c r="E386">
        <v>3983623.59307122</v>
      </c>
      <c r="F386">
        <v>503032.941144231</v>
      </c>
      <c r="G386">
        <v>736827.887495906</v>
      </c>
    </row>
    <row r="387" spans="1:7">
      <c r="A387">
        <v>385</v>
      </c>
      <c r="B387">
        <v>7632452.13878448</v>
      </c>
      <c r="C387">
        <v>718168.912007749</v>
      </c>
      <c r="D387">
        <v>1698912.85399437</v>
      </c>
      <c r="E387">
        <v>3983623.59307122</v>
      </c>
      <c r="F387">
        <v>496932.291585357</v>
      </c>
      <c r="G387">
        <v>734814.488125787</v>
      </c>
    </row>
    <row r="388" spans="1:7">
      <c r="A388">
        <v>386</v>
      </c>
      <c r="B388">
        <v>7626216.71198447</v>
      </c>
      <c r="C388">
        <v>720486.130200195</v>
      </c>
      <c r="D388">
        <v>1695387.94641792</v>
      </c>
      <c r="E388">
        <v>3983623.59307122</v>
      </c>
      <c r="F388">
        <v>493238.913537923</v>
      </c>
      <c r="G388">
        <v>733480.128757218</v>
      </c>
    </row>
    <row r="389" spans="1:7">
      <c r="A389">
        <v>387</v>
      </c>
      <c r="B389">
        <v>7626318.94240737</v>
      </c>
      <c r="C389">
        <v>719705.321277497</v>
      </c>
      <c r="D389">
        <v>1696049.54384505</v>
      </c>
      <c r="E389">
        <v>3983623.59307122</v>
      </c>
      <c r="F389">
        <v>493433.701998704</v>
      </c>
      <c r="G389">
        <v>733506.782214898</v>
      </c>
    </row>
    <row r="390" spans="1:7">
      <c r="A390">
        <v>388</v>
      </c>
      <c r="B390">
        <v>7609172.47410764</v>
      </c>
      <c r="C390">
        <v>729298.333494331</v>
      </c>
      <c r="D390">
        <v>1682966.27876882</v>
      </c>
      <c r="E390">
        <v>3983623.59307122</v>
      </c>
      <c r="F390">
        <v>483195.000385295</v>
      </c>
      <c r="G390">
        <v>730089.268387979</v>
      </c>
    </row>
    <row r="391" spans="1:7">
      <c r="A391">
        <v>389</v>
      </c>
      <c r="B391">
        <v>7593406.32725488</v>
      </c>
      <c r="C391">
        <v>737551.295095491</v>
      </c>
      <c r="D391">
        <v>1671866.5244742</v>
      </c>
      <c r="E391">
        <v>3983623.59307122</v>
      </c>
      <c r="F391">
        <v>473624.947215005</v>
      </c>
      <c r="G391">
        <v>726739.967398972</v>
      </c>
    </row>
    <row r="392" spans="1:7">
      <c r="A392">
        <v>390</v>
      </c>
      <c r="B392">
        <v>7578984.35879205</v>
      </c>
      <c r="C392">
        <v>746500.612418766</v>
      </c>
      <c r="D392">
        <v>1660687.89459922</v>
      </c>
      <c r="E392">
        <v>3983623.59307122</v>
      </c>
      <c r="F392">
        <v>464540.29601743</v>
      </c>
      <c r="G392">
        <v>723631.962685414</v>
      </c>
    </row>
    <row r="393" spans="1:7">
      <c r="A393">
        <v>391</v>
      </c>
      <c r="B393">
        <v>7567125.54579162</v>
      </c>
      <c r="C393">
        <v>753166.115687572</v>
      </c>
      <c r="D393">
        <v>1651779.85837877</v>
      </c>
      <c r="E393">
        <v>3983623.59307122</v>
      </c>
      <c r="F393">
        <v>457362.145445252</v>
      </c>
      <c r="G393">
        <v>721193.833208802</v>
      </c>
    </row>
    <row r="394" spans="1:7">
      <c r="A394">
        <v>392</v>
      </c>
      <c r="B394">
        <v>7554642.18822653</v>
      </c>
      <c r="C394">
        <v>760389.010836849</v>
      </c>
      <c r="D394">
        <v>1642338.190724</v>
      </c>
      <c r="E394">
        <v>3983623.59307122</v>
      </c>
      <c r="F394">
        <v>449656.322612776</v>
      </c>
      <c r="G394">
        <v>718635.070981688</v>
      </c>
    </row>
    <row r="395" spans="1:7">
      <c r="A395">
        <v>393</v>
      </c>
      <c r="B395">
        <v>7541221.00299401</v>
      </c>
      <c r="C395">
        <v>769766.070193375</v>
      </c>
      <c r="D395">
        <v>1631257.03055278</v>
      </c>
      <c r="E395">
        <v>3983623.59307122</v>
      </c>
      <c r="F395">
        <v>440928.328478267</v>
      </c>
      <c r="G395">
        <v>715645.980698369</v>
      </c>
    </row>
    <row r="396" spans="1:7">
      <c r="A396">
        <v>394</v>
      </c>
      <c r="B396">
        <v>7530256.46816041</v>
      </c>
      <c r="C396">
        <v>777630.452757555</v>
      </c>
      <c r="D396">
        <v>1622522.07368765</v>
      </c>
      <c r="E396">
        <v>3983623.59307122</v>
      </c>
      <c r="F396">
        <v>433421.818638408</v>
      </c>
      <c r="G396">
        <v>713058.530005576</v>
      </c>
    </row>
    <row r="397" spans="1:7">
      <c r="A397">
        <v>395</v>
      </c>
      <c r="B397">
        <v>7522895.23422916</v>
      </c>
      <c r="C397">
        <v>783446.471084848</v>
      </c>
      <c r="D397">
        <v>1616547.95410075</v>
      </c>
      <c r="E397">
        <v>3983623.59307122</v>
      </c>
      <c r="F397">
        <v>428092.83406228</v>
      </c>
      <c r="G397">
        <v>711184.381910055</v>
      </c>
    </row>
    <row r="398" spans="1:7">
      <c r="A398">
        <v>396</v>
      </c>
      <c r="B398">
        <v>7519068.83482408</v>
      </c>
      <c r="C398">
        <v>787224.080377611</v>
      </c>
      <c r="D398">
        <v>1612489.40219891</v>
      </c>
      <c r="E398">
        <v>3983623.59307122</v>
      </c>
      <c r="F398">
        <v>425405.940941636</v>
      </c>
      <c r="G398">
        <v>710325.818234698</v>
      </c>
    </row>
    <row r="399" spans="1:7">
      <c r="A399">
        <v>397</v>
      </c>
      <c r="B399">
        <v>7519490.71065828</v>
      </c>
      <c r="C399">
        <v>787951.510882873</v>
      </c>
      <c r="D399">
        <v>1612141.91068631</v>
      </c>
      <c r="E399">
        <v>3983623.59307122</v>
      </c>
      <c r="F399">
        <v>425416.047253672</v>
      </c>
      <c r="G399">
        <v>710357.648764199</v>
      </c>
    </row>
    <row r="400" spans="1:7">
      <c r="A400">
        <v>398</v>
      </c>
      <c r="B400">
        <v>7508350.60457199</v>
      </c>
      <c r="C400">
        <v>795603.342891016</v>
      </c>
      <c r="D400">
        <v>1603482.20906453</v>
      </c>
      <c r="E400">
        <v>3983623.59307122</v>
      </c>
      <c r="F400">
        <v>417916.558712746</v>
      </c>
      <c r="G400">
        <v>707724.90083248</v>
      </c>
    </row>
    <row r="401" spans="1:7">
      <c r="A401">
        <v>399</v>
      </c>
      <c r="B401">
        <v>7498560.14495582</v>
      </c>
      <c r="C401">
        <v>804241.00668359</v>
      </c>
      <c r="D401">
        <v>1594412.93547864</v>
      </c>
      <c r="E401">
        <v>3983623.59307122</v>
      </c>
      <c r="F401">
        <v>410897.05498911</v>
      </c>
      <c r="G401">
        <v>705385.554733252</v>
      </c>
    </row>
    <row r="402" spans="1:7">
      <c r="A402">
        <v>400</v>
      </c>
      <c r="B402">
        <v>7489553.00911678</v>
      </c>
      <c r="C402">
        <v>811592.850669915</v>
      </c>
      <c r="D402">
        <v>1586590.41989236</v>
      </c>
      <c r="E402">
        <v>3983623.59307122</v>
      </c>
      <c r="F402">
        <v>404530.461525655</v>
      </c>
      <c r="G402">
        <v>703215.683957632</v>
      </c>
    </row>
    <row r="403" spans="1:7">
      <c r="A403">
        <v>401</v>
      </c>
      <c r="B403">
        <v>7482441.88759498</v>
      </c>
      <c r="C403">
        <v>818968.066895137</v>
      </c>
      <c r="D403">
        <v>1579701.98326221</v>
      </c>
      <c r="E403">
        <v>3983623.59307122</v>
      </c>
      <c r="F403">
        <v>398875.940610906</v>
      </c>
      <c r="G403">
        <v>701272.303755504</v>
      </c>
    </row>
    <row r="404" spans="1:7">
      <c r="A404">
        <v>402</v>
      </c>
      <c r="B404">
        <v>7475127.54254105</v>
      </c>
      <c r="C404">
        <v>827254.60354428</v>
      </c>
      <c r="D404">
        <v>1572231.55421067</v>
      </c>
      <c r="E404">
        <v>3983623.59307122</v>
      </c>
      <c r="F404">
        <v>392862.428399393</v>
      </c>
      <c r="G404">
        <v>699155.363315489</v>
      </c>
    </row>
    <row r="405" spans="1:7">
      <c r="A405">
        <v>403</v>
      </c>
      <c r="B405">
        <v>7466889.73936322</v>
      </c>
      <c r="C405">
        <v>835823.557179994</v>
      </c>
      <c r="D405">
        <v>1564309.42704947</v>
      </c>
      <c r="E405">
        <v>3983623.59307122</v>
      </c>
      <c r="F405">
        <v>386239.956923293</v>
      </c>
      <c r="G405">
        <v>696893.20513925</v>
      </c>
    </row>
    <row r="406" spans="1:7">
      <c r="A406">
        <v>404</v>
      </c>
      <c r="B406">
        <v>7460012.57106517</v>
      </c>
      <c r="C406">
        <v>843735.890593054</v>
      </c>
      <c r="D406">
        <v>1557016.47796892</v>
      </c>
      <c r="E406">
        <v>3983623.59307122</v>
      </c>
      <c r="F406">
        <v>380642.417086213</v>
      </c>
      <c r="G406">
        <v>694994.192345759</v>
      </c>
    </row>
    <row r="407" spans="1:7">
      <c r="A407">
        <v>405</v>
      </c>
      <c r="B407">
        <v>7455441.67142019</v>
      </c>
      <c r="C407">
        <v>848995.312277323</v>
      </c>
      <c r="D407">
        <v>1552031.50748112</v>
      </c>
      <c r="E407">
        <v>3983623.59307122</v>
      </c>
      <c r="F407">
        <v>377001.613303731</v>
      </c>
      <c r="G407">
        <v>693789.645286798</v>
      </c>
    </row>
    <row r="408" spans="1:7">
      <c r="A408">
        <v>406</v>
      </c>
      <c r="B408">
        <v>7453018.84898051</v>
      </c>
      <c r="C408">
        <v>851047.384142925</v>
      </c>
      <c r="D408">
        <v>1550166.81772012</v>
      </c>
      <c r="E408">
        <v>3983623.59307122</v>
      </c>
      <c r="F408">
        <v>375087.200614045</v>
      </c>
      <c r="G408">
        <v>693093.8534322</v>
      </c>
    </row>
    <row r="409" spans="1:7">
      <c r="A409">
        <v>407</v>
      </c>
      <c r="B409">
        <v>7453039.88241941</v>
      </c>
      <c r="C409">
        <v>849993.652843048</v>
      </c>
      <c r="D409">
        <v>1550817.73200282</v>
      </c>
      <c r="E409">
        <v>3983623.59307122</v>
      </c>
      <c r="F409">
        <v>375419.475825263</v>
      </c>
      <c r="G409">
        <v>693185.428677066</v>
      </c>
    </row>
    <row r="410" spans="1:7">
      <c r="A410">
        <v>408</v>
      </c>
      <c r="B410">
        <v>7446628.11302754</v>
      </c>
      <c r="C410">
        <v>859778.008383682</v>
      </c>
      <c r="D410">
        <v>1542787.85681726</v>
      </c>
      <c r="E410">
        <v>3983623.59307122</v>
      </c>
      <c r="F410">
        <v>369296.505727151</v>
      </c>
      <c r="G410">
        <v>691142.149028228</v>
      </c>
    </row>
    <row r="411" spans="1:7">
      <c r="A411">
        <v>409</v>
      </c>
      <c r="B411">
        <v>7440717.52698327</v>
      </c>
      <c r="C411">
        <v>867716.489182863</v>
      </c>
      <c r="D411">
        <v>1536301.4622089</v>
      </c>
      <c r="E411">
        <v>3983623.59307122</v>
      </c>
      <c r="F411">
        <v>363845.696407982</v>
      </c>
      <c r="G411">
        <v>689230.286112309</v>
      </c>
    </row>
    <row r="412" spans="1:7">
      <c r="A412">
        <v>410</v>
      </c>
      <c r="B412">
        <v>7435477.07050525</v>
      </c>
      <c r="C412">
        <v>876627.267622647</v>
      </c>
      <c r="D412">
        <v>1529469.34974857</v>
      </c>
      <c r="E412">
        <v>3983623.59307122</v>
      </c>
      <c r="F412">
        <v>358397.655118114</v>
      </c>
      <c r="G412">
        <v>687359.204944695</v>
      </c>
    </row>
    <row r="413" spans="1:7">
      <c r="A413">
        <v>411</v>
      </c>
      <c r="B413">
        <v>7431383.73734052</v>
      </c>
      <c r="C413">
        <v>882594.072840739</v>
      </c>
      <c r="D413">
        <v>1524568.8716404</v>
      </c>
      <c r="E413">
        <v>3983623.59307122</v>
      </c>
      <c r="F413">
        <v>354548.860419141</v>
      </c>
      <c r="G413">
        <v>686048.339369022</v>
      </c>
    </row>
    <row r="414" spans="1:7">
      <c r="A414">
        <v>412</v>
      </c>
      <c r="B414">
        <v>7427164.19128542</v>
      </c>
      <c r="C414">
        <v>888646.866782304</v>
      </c>
      <c r="D414">
        <v>1519578.7053721</v>
      </c>
      <c r="E414">
        <v>3983623.59307122</v>
      </c>
      <c r="F414">
        <v>350575.582705659</v>
      </c>
      <c r="G414">
        <v>684739.443354141</v>
      </c>
    </row>
    <row r="415" spans="1:7">
      <c r="A415">
        <v>413</v>
      </c>
      <c r="B415">
        <v>7422447.56722009</v>
      </c>
      <c r="C415">
        <v>897672.714696053</v>
      </c>
      <c r="D415">
        <v>1512782.85969188</v>
      </c>
      <c r="E415">
        <v>3983623.59307122</v>
      </c>
      <c r="F415">
        <v>345398.079877036</v>
      </c>
      <c r="G415">
        <v>682970.319883897</v>
      </c>
    </row>
    <row r="416" spans="1:7">
      <c r="A416">
        <v>414</v>
      </c>
      <c r="B416">
        <v>7418493.00754256</v>
      </c>
      <c r="C416">
        <v>905540.778202354</v>
      </c>
      <c r="D416">
        <v>1507197.96570111</v>
      </c>
      <c r="E416">
        <v>3983623.59307122</v>
      </c>
      <c r="F416">
        <v>340758.132996389</v>
      </c>
      <c r="G416">
        <v>681372.537571484</v>
      </c>
    </row>
    <row r="417" spans="1:7">
      <c r="A417">
        <v>415</v>
      </c>
      <c r="B417">
        <v>7415995.98718615</v>
      </c>
      <c r="C417">
        <v>911197.691417078</v>
      </c>
      <c r="D417">
        <v>1503459.27811241</v>
      </c>
      <c r="E417">
        <v>3983623.59307122</v>
      </c>
      <c r="F417">
        <v>337493.418919077</v>
      </c>
      <c r="G417">
        <v>680222.005666362</v>
      </c>
    </row>
    <row r="418" spans="1:7">
      <c r="A418">
        <v>416</v>
      </c>
      <c r="B418">
        <v>7414846.93260412</v>
      </c>
      <c r="C418">
        <v>914960.25759291</v>
      </c>
      <c r="D418">
        <v>1500846.07591431</v>
      </c>
      <c r="E418">
        <v>3983623.59307122</v>
      </c>
      <c r="F418">
        <v>335754.88436613</v>
      </c>
      <c r="G418">
        <v>679662.121659546</v>
      </c>
    </row>
    <row r="419" spans="1:7">
      <c r="A419">
        <v>417</v>
      </c>
      <c r="B419">
        <v>7415086.24622038</v>
      </c>
      <c r="C419">
        <v>915983.999434537</v>
      </c>
      <c r="D419">
        <v>1500354.31922921</v>
      </c>
      <c r="E419">
        <v>3983623.59307122</v>
      </c>
      <c r="F419">
        <v>335524.32642022</v>
      </c>
      <c r="G419">
        <v>679600.008065196</v>
      </c>
    </row>
    <row r="420" spans="1:7">
      <c r="A420">
        <v>418</v>
      </c>
      <c r="B420">
        <v>7411361.0596819</v>
      </c>
      <c r="C420">
        <v>922478.161986908</v>
      </c>
      <c r="D420">
        <v>1495615.43270221</v>
      </c>
      <c r="E420">
        <v>3983623.59307122</v>
      </c>
      <c r="F420">
        <v>331477.465218425</v>
      </c>
      <c r="G420">
        <v>678166.406703134</v>
      </c>
    </row>
    <row r="421" spans="1:7">
      <c r="A421">
        <v>419</v>
      </c>
      <c r="B421">
        <v>7408247.72710965</v>
      </c>
      <c r="C421">
        <v>930737.067080925</v>
      </c>
      <c r="D421">
        <v>1489949.61681975</v>
      </c>
      <c r="E421">
        <v>3983623.59307122</v>
      </c>
      <c r="F421">
        <v>327197.07061934</v>
      </c>
      <c r="G421">
        <v>676740.37951842</v>
      </c>
    </row>
    <row r="422" spans="1:7">
      <c r="A422">
        <v>420</v>
      </c>
      <c r="B422">
        <v>7405393.69069263</v>
      </c>
      <c r="C422">
        <v>937050.239035643</v>
      </c>
      <c r="D422">
        <v>1485494.60799485</v>
      </c>
      <c r="E422">
        <v>3983623.59307122</v>
      </c>
      <c r="F422">
        <v>323680.556846127</v>
      </c>
      <c r="G422">
        <v>675544.693744789</v>
      </c>
    </row>
    <row r="423" spans="1:7">
      <c r="A423">
        <v>421</v>
      </c>
      <c r="B423">
        <v>7403385.2089003</v>
      </c>
      <c r="C423">
        <v>943644.900168165</v>
      </c>
      <c r="D423">
        <v>1481357.99489645</v>
      </c>
      <c r="E423">
        <v>3983623.59307122</v>
      </c>
      <c r="F423">
        <v>320356.057068992</v>
      </c>
      <c r="G423">
        <v>674402.663695466</v>
      </c>
    </row>
    <row r="424" spans="1:7">
      <c r="A424">
        <v>422</v>
      </c>
      <c r="B424">
        <v>7401493.60353289</v>
      </c>
      <c r="C424">
        <v>951189.579805547</v>
      </c>
      <c r="D424">
        <v>1476795.1920146</v>
      </c>
      <c r="E424">
        <v>3983623.59307122</v>
      </c>
      <c r="F424">
        <v>316758.781778774</v>
      </c>
      <c r="G424">
        <v>673126.45686275</v>
      </c>
    </row>
    <row r="425" spans="1:7">
      <c r="A425">
        <v>423</v>
      </c>
      <c r="B425">
        <v>7399177.22296091</v>
      </c>
      <c r="C425">
        <v>958620.990088454</v>
      </c>
      <c r="D425">
        <v>1472199.87404908</v>
      </c>
      <c r="E425">
        <v>3983623.59307122</v>
      </c>
      <c r="F425">
        <v>312922.804143543</v>
      </c>
      <c r="G425">
        <v>671809.961608619</v>
      </c>
    </row>
    <row r="426" spans="1:7">
      <c r="A426">
        <v>424</v>
      </c>
      <c r="B426">
        <v>7397254.64960628</v>
      </c>
      <c r="C426">
        <v>965821.093345803</v>
      </c>
      <c r="D426">
        <v>1467659.11035995</v>
      </c>
      <c r="E426">
        <v>3983623.59307122</v>
      </c>
      <c r="F426">
        <v>309503.030658852</v>
      </c>
      <c r="G426">
        <v>670647.822170464</v>
      </c>
    </row>
    <row r="427" spans="1:7">
      <c r="A427">
        <v>425</v>
      </c>
      <c r="B427">
        <v>7396084.13039138</v>
      </c>
      <c r="C427">
        <v>970105.227774415</v>
      </c>
      <c r="D427">
        <v>1464827.77407596</v>
      </c>
      <c r="E427">
        <v>3983623.59307122</v>
      </c>
      <c r="F427">
        <v>307527.651030936</v>
      </c>
      <c r="G427">
        <v>669999.88443884</v>
      </c>
    </row>
    <row r="428" spans="1:7">
      <c r="A428">
        <v>426</v>
      </c>
      <c r="B428">
        <v>7395463.30022549</v>
      </c>
      <c r="C428">
        <v>970945.724685878</v>
      </c>
      <c r="D428">
        <v>1464281.68982531</v>
      </c>
      <c r="E428">
        <v>3983623.59307122</v>
      </c>
      <c r="F428">
        <v>306864.177686882</v>
      </c>
      <c r="G428">
        <v>669748.114956195</v>
      </c>
    </row>
    <row r="429" spans="1:7">
      <c r="A429">
        <v>427</v>
      </c>
      <c r="B429">
        <v>7395566.49211908</v>
      </c>
      <c r="C429">
        <v>972483.37619059</v>
      </c>
      <c r="D429">
        <v>1463504.68121804</v>
      </c>
      <c r="E429">
        <v>3983623.59307122</v>
      </c>
      <c r="F429">
        <v>306364.758810457</v>
      </c>
      <c r="G429">
        <v>669590.082828776</v>
      </c>
    </row>
    <row r="430" spans="1:7">
      <c r="A430">
        <v>428</v>
      </c>
      <c r="B430">
        <v>7393991.44502237</v>
      </c>
      <c r="C430">
        <v>978540.208839642</v>
      </c>
      <c r="D430">
        <v>1459789.28534253</v>
      </c>
      <c r="E430">
        <v>3983623.59307122</v>
      </c>
      <c r="F430">
        <v>303436.826928325</v>
      </c>
      <c r="G430">
        <v>668601.530840648</v>
      </c>
    </row>
    <row r="431" spans="1:7">
      <c r="A431">
        <v>429</v>
      </c>
      <c r="B431">
        <v>7392593.09792484</v>
      </c>
      <c r="C431">
        <v>984580.309320473</v>
      </c>
      <c r="D431">
        <v>1456317.74274</v>
      </c>
      <c r="E431">
        <v>3983623.59307122</v>
      </c>
      <c r="F431">
        <v>300509.833360659</v>
      </c>
      <c r="G431">
        <v>667561.619432489</v>
      </c>
    </row>
    <row r="432" spans="1:7">
      <c r="A432">
        <v>430</v>
      </c>
      <c r="B432">
        <v>7391515.91440348</v>
      </c>
      <c r="C432">
        <v>992855.158571691</v>
      </c>
      <c r="D432">
        <v>1451803.43701142</v>
      </c>
      <c r="E432">
        <v>3983623.59307122</v>
      </c>
      <c r="F432">
        <v>296916.20106594</v>
      </c>
      <c r="G432">
        <v>666317.524683206</v>
      </c>
    </row>
    <row r="433" spans="1:7">
      <c r="A433">
        <v>431</v>
      </c>
      <c r="B433">
        <v>7390733.78545616</v>
      </c>
      <c r="C433">
        <v>996800.499294421</v>
      </c>
      <c r="D433">
        <v>1449483.72227854</v>
      </c>
      <c r="E433">
        <v>3983623.59307122</v>
      </c>
      <c r="F433">
        <v>295123.177684118</v>
      </c>
      <c r="G433">
        <v>665702.793127866</v>
      </c>
    </row>
    <row r="434" spans="1:7">
      <c r="A434">
        <v>432</v>
      </c>
      <c r="B434">
        <v>7389978.69672248</v>
      </c>
      <c r="C434">
        <v>999567.482358631</v>
      </c>
      <c r="D434">
        <v>1447745.55469693</v>
      </c>
      <c r="E434">
        <v>3983623.59307122</v>
      </c>
      <c r="F434">
        <v>293765.024478905</v>
      </c>
      <c r="G434">
        <v>665277.042116789</v>
      </c>
    </row>
    <row r="435" spans="1:7">
      <c r="A435">
        <v>433</v>
      </c>
      <c r="B435">
        <v>7389190.76928784</v>
      </c>
      <c r="C435">
        <v>1006525.39709536</v>
      </c>
      <c r="D435">
        <v>1443817.5634375</v>
      </c>
      <c r="E435">
        <v>3983623.59307122</v>
      </c>
      <c r="F435">
        <v>290916.683769186</v>
      </c>
      <c r="G435">
        <v>664307.531914575</v>
      </c>
    </row>
    <row r="436" spans="1:7">
      <c r="A436">
        <v>434</v>
      </c>
      <c r="B436">
        <v>7388566.60449701</v>
      </c>
      <c r="C436">
        <v>1012644.10518163</v>
      </c>
      <c r="D436">
        <v>1440630.48565753</v>
      </c>
      <c r="E436">
        <v>3983623.59307122</v>
      </c>
      <c r="F436">
        <v>288273.388479791</v>
      </c>
      <c r="G436">
        <v>663395.032106833</v>
      </c>
    </row>
    <row r="437" spans="1:7">
      <c r="A437">
        <v>435</v>
      </c>
      <c r="B437">
        <v>7388292.72208611</v>
      </c>
      <c r="C437">
        <v>1016928.80388321</v>
      </c>
      <c r="D437">
        <v>1438577.96132498</v>
      </c>
      <c r="E437">
        <v>3983623.59307122</v>
      </c>
      <c r="F437">
        <v>286426.99127667</v>
      </c>
      <c r="G437">
        <v>662735.372530032</v>
      </c>
    </row>
    <row r="438" spans="1:7">
      <c r="A438">
        <v>436</v>
      </c>
      <c r="B438">
        <v>7388274.91672702</v>
      </c>
      <c r="C438">
        <v>1015338.79115315</v>
      </c>
      <c r="D438">
        <v>1439381.56969959</v>
      </c>
      <c r="E438">
        <v>3983623.59307122</v>
      </c>
      <c r="F438">
        <v>287005.905792005</v>
      </c>
      <c r="G438">
        <v>662925.057011048</v>
      </c>
    </row>
    <row r="439" spans="1:7">
      <c r="A439">
        <v>437</v>
      </c>
      <c r="B439">
        <v>7388229.31419862</v>
      </c>
      <c r="C439">
        <v>1020233.67965563</v>
      </c>
      <c r="D439">
        <v>1436811.85341551</v>
      </c>
      <c r="E439">
        <v>3983623.59307122</v>
      </c>
      <c r="F439">
        <v>285219.130869377</v>
      </c>
      <c r="G439">
        <v>662341.057186878</v>
      </c>
    </row>
    <row r="440" spans="1:7">
      <c r="A440">
        <v>438</v>
      </c>
      <c r="B440">
        <v>7388172.65254223</v>
      </c>
      <c r="C440">
        <v>1019679.76939065</v>
      </c>
      <c r="D440">
        <v>1437144.65175152</v>
      </c>
      <c r="E440">
        <v>3983623.59307122</v>
      </c>
      <c r="F440">
        <v>285362.309119037</v>
      </c>
      <c r="G440">
        <v>662362.329209798</v>
      </c>
    </row>
    <row r="441" spans="1:7">
      <c r="A441">
        <v>439</v>
      </c>
      <c r="B441">
        <v>7387753.70923044</v>
      </c>
      <c r="C441">
        <v>1026191.7541593</v>
      </c>
      <c r="D441">
        <v>1433734.36515365</v>
      </c>
      <c r="E441">
        <v>3983623.59307122</v>
      </c>
      <c r="F441">
        <v>282738.082139877</v>
      </c>
      <c r="G441">
        <v>661465.914706387</v>
      </c>
    </row>
    <row r="442" spans="1:7">
      <c r="A442">
        <v>440</v>
      </c>
      <c r="B442">
        <v>7387441.92010779</v>
      </c>
      <c r="C442">
        <v>1028170.81032542</v>
      </c>
      <c r="D442">
        <v>1432552.27689655</v>
      </c>
      <c r="E442">
        <v>3983623.59307122</v>
      </c>
      <c r="F442">
        <v>281900.533474929</v>
      </c>
      <c r="G442">
        <v>661194.70633967</v>
      </c>
    </row>
    <row r="443" spans="1:7">
      <c r="A443">
        <v>441</v>
      </c>
      <c r="B443">
        <v>7387323.25187093</v>
      </c>
      <c r="C443">
        <v>1032467.22650799</v>
      </c>
      <c r="D443">
        <v>1430396.60442364</v>
      </c>
      <c r="E443">
        <v>3983623.59307122</v>
      </c>
      <c r="F443">
        <v>280213.824600938</v>
      </c>
      <c r="G443">
        <v>660622.003267143</v>
      </c>
    </row>
    <row r="444" spans="1:7">
      <c r="A444">
        <v>442</v>
      </c>
      <c r="B444">
        <v>7387360.39446478</v>
      </c>
      <c r="C444">
        <v>1034185.78325875</v>
      </c>
      <c r="D444">
        <v>1429529.4355189</v>
      </c>
      <c r="E444">
        <v>3983623.59307122</v>
      </c>
      <c r="F444">
        <v>279617.376318992</v>
      </c>
      <c r="G444">
        <v>660404.206296927</v>
      </c>
    </row>
    <row r="445" spans="1:7">
      <c r="A445">
        <v>443</v>
      </c>
      <c r="B445">
        <v>7387245.63672545</v>
      </c>
      <c r="C445">
        <v>1037982.39179037</v>
      </c>
      <c r="D445">
        <v>1427812.31493007</v>
      </c>
      <c r="E445">
        <v>3983623.59307122</v>
      </c>
      <c r="F445">
        <v>277988.70949788</v>
      </c>
      <c r="G445">
        <v>659838.627435912</v>
      </c>
    </row>
    <row r="446" spans="1:7">
      <c r="A446">
        <v>444</v>
      </c>
      <c r="B446">
        <v>7387231.13570073</v>
      </c>
      <c r="C446">
        <v>1040755.88119846</v>
      </c>
      <c r="D446">
        <v>1426348.67987344</v>
      </c>
      <c r="E446">
        <v>3983623.59307122</v>
      </c>
      <c r="F446">
        <v>276993.257110018</v>
      </c>
      <c r="G446">
        <v>659509.724447585</v>
      </c>
    </row>
    <row r="447" spans="1:7">
      <c r="A447">
        <v>445</v>
      </c>
      <c r="B447">
        <v>7387255.02179901</v>
      </c>
      <c r="C447">
        <v>1038904.53612214</v>
      </c>
      <c r="D447">
        <v>1427283.07293479</v>
      </c>
      <c r="E447">
        <v>3983623.59307122</v>
      </c>
      <c r="F447">
        <v>277699.006650869</v>
      </c>
      <c r="G447">
        <v>659744.813020003</v>
      </c>
    </row>
    <row r="448" spans="1:7">
      <c r="A448">
        <v>446</v>
      </c>
      <c r="B448">
        <v>7387206.49802611</v>
      </c>
      <c r="C448">
        <v>1041074.20091777</v>
      </c>
      <c r="D448">
        <v>1425989.85895707</v>
      </c>
      <c r="E448">
        <v>3983623.59307122</v>
      </c>
      <c r="F448">
        <v>276981.338002135</v>
      </c>
      <c r="G448">
        <v>659537.507077914</v>
      </c>
    </row>
    <row r="449" spans="1:7">
      <c r="A449">
        <v>447</v>
      </c>
      <c r="B449">
        <v>7387327.1359232</v>
      </c>
      <c r="C449">
        <v>1043551.2634655</v>
      </c>
      <c r="D449">
        <v>1424747.66241355</v>
      </c>
      <c r="E449">
        <v>3983623.59307122</v>
      </c>
      <c r="F449">
        <v>276137.490014957</v>
      </c>
      <c r="G449">
        <v>659267.126957978</v>
      </c>
    </row>
    <row r="450" spans="1:7">
      <c r="A450">
        <v>448</v>
      </c>
      <c r="B450">
        <v>7387273.31245606</v>
      </c>
      <c r="C450">
        <v>1041576.27937607</v>
      </c>
      <c r="D450">
        <v>1425676.03956858</v>
      </c>
      <c r="E450">
        <v>3983623.59307122</v>
      </c>
      <c r="F450">
        <v>276862.439663995</v>
      </c>
      <c r="G450">
        <v>659534.960776199</v>
      </c>
    </row>
    <row r="451" spans="1:7">
      <c r="A451">
        <v>449</v>
      </c>
      <c r="B451">
        <v>7387193.99973375</v>
      </c>
      <c r="C451">
        <v>1039710.1444545</v>
      </c>
      <c r="D451">
        <v>1426629.3472117</v>
      </c>
      <c r="E451">
        <v>3983623.59307122</v>
      </c>
      <c r="F451">
        <v>277507.347425027</v>
      </c>
      <c r="G451">
        <v>659723.567571306</v>
      </c>
    </row>
    <row r="452" spans="1:7">
      <c r="A452">
        <v>450</v>
      </c>
      <c r="B452">
        <v>7387193.84731034</v>
      </c>
      <c r="C452">
        <v>1037497.56823085</v>
      </c>
      <c r="D452">
        <v>1427909.27735989</v>
      </c>
      <c r="E452">
        <v>3983623.59307122</v>
      </c>
      <c r="F452">
        <v>278229.018801072</v>
      </c>
      <c r="G452">
        <v>659934.389847308</v>
      </c>
    </row>
    <row r="453" spans="1:7">
      <c r="A453">
        <v>451</v>
      </c>
      <c r="B453">
        <v>7387266.85461294</v>
      </c>
      <c r="C453">
        <v>1034902.31904545</v>
      </c>
      <c r="D453">
        <v>1429234.57848241</v>
      </c>
      <c r="E453">
        <v>3983623.59307122</v>
      </c>
      <c r="F453">
        <v>279222.45717783</v>
      </c>
      <c r="G453">
        <v>660283.906836033</v>
      </c>
    </row>
    <row r="454" spans="1:7">
      <c r="A454">
        <v>452</v>
      </c>
      <c r="B454">
        <v>7387190.36471535</v>
      </c>
      <c r="C454">
        <v>1037289.48120077</v>
      </c>
      <c r="D454">
        <v>1428024.14072014</v>
      </c>
      <c r="E454">
        <v>3983623.59307122</v>
      </c>
      <c r="F454">
        <v>278323.076027912</v>
      </c>
      <c r="G454">
        <v>659930.073695312</v>
      </c>
    </row>
    <row r="455" spans="1:7">
      <c r="A455">
        <v>453</v>
      </c>
      <c r="B455">
        <v>7387248.94288511</v>
      </c>
      <c r="C455">
        <v>1038165.76605679</v>
      </c>
      <c r="D455">
        <v>1427548.45819841</v>
      </c>
      <c r="E455">
        <v>3983623.59307122</v>
      </c>
      <c r="F455">
        <v>278062.40729525</v>
      </c>
      <c r="G455">
        <v>659848.718263443</v>
      </c>
    </row>
    <row r="456" spans="1:7">
      <c r="A456">
        <v>454</v>
      </c>
      <c r="B456">
        <v>7387267.15186292</v>
      </c>
      <c r="C456">
        <v>1031368.42706939</v>
      </c>
      <c r="D456">
        <v>1430849.43709558</v>
      </c>
      <c r="E456">
        <v>3983623.59307122</v>
      </c>
      <c r="F456">
        <v>280682.392571547</v>
      </c>
      <c r="G456">
        <v>660743.302055183</v>
      </c>
    </row>
    <row r="457" spans="1:7">
      <c r="A457">
        <v>455</v>
      </c>
      <c r="B457">
        <v>7387214.74592143</v>
      </c>
      <c r="C457">
        <v>1035299.63761445</v>
      </c>
      <c r="D457">
        <v>1429037.19666693</v>
      </c>
      <c r="E457">
        <v>3983623.59307122</v>
      </c>
      <c r="F457">
        <v>279076.784195145</v>
      </c>
      <c r="G457">
        <v>660177.534373687</v>
      </c>
    </row>
    <row r="458" spans="1:7">
      <c r="A458">
        <v>456</v>
      </c>
      <c r="B458">
        <v>7387291.89879543</v>
      </c>
      <c r="C458">
        <v>1038446.95848253</v>
      </c>
      <c r="D458">
        <v>1427557.91645732</v>
      </c>
      <c r="E458">
        <v>3983623.59307122</v>
      </c>
      <c r="F458">
        <v>277890.577812706</v>
      </c>
      <c r="G458">
        <v>659772.852971653</v>
      </c>
    </row>
    <row r="459" spans="1:7">
      <c r="A459">
        <v>457</v>
      </c>
      <c r="B459">
        <v>7387238.61859088</v>
      </c>
      <c r="C459">
        <v>1040479.68487121</v>
      </c>
      <c r="D459">
        <v>1426481.60949458</v>
      </c>
      <c r="E459">
        <v>3983623.59307122</v>
      </c>
      <c r="F459">
        <v>277136.704477366</v>
      </c>
      <c r="G459">
        <v>659517.026676505</v>
      </c>
    </row>
    <row r="460" spans="1:7">
      <c r="A460">
        <v>458</v>
      </c>
      <c r="B460">
        <v>7387204.4709655</v>
      </c>
      <c r="C460">
        <v>1037251.80454064</v>
      </c>
      <c r="D460">
        <v>1427989.86931658</v>
      </c>
      <c r="E460">
        <v>3983623.59307122</v>
      </c>
      <c r="F460">
        <v>278377.927366365</v>
      </c>
      <c r="G460">
        <v>659961.276670699</v>
      </c>
    </row>
    <row r="461" spans="1:7">
      <c r="A461">
        <v>459</v>
      </c>
      <c r="B461">
        <v>7387139.96872281</v>
      </c>
      <c r="C461">
        <v>1038322.84915066</v>
      </c>
      <c r="D461">
        <v>1427529.64943368</v>
      </c>
      <c r="E461">
        <v>3983623.59307122</v>
      </c>
      <c r="F461">
        <v>277884.116083752</v>
      </c>
      <c r="G461">
        <v>659779.760983502</v>
      </c>
    </row>
    <row r="462" spans="1:7">
      <c r="A462">
        <v>460</v>
      </c>
      <c r="B462">
        <v>7387163.87860462</v>
      </c>
      <c r="C462">
        <v>1037768.54097106</v>
      </c>
      <c r="D462">
        <v>1427857.52681665</v>
      </c>
      <c r="E462">
        <v>3983623.59307122</v>
      </c>
      <c r="F462">
        <v>278077.13720435</v>
      </c>
      <c r="G462">
        <v>659837.080541342</v>
      </c>
    </row>
    <row r="463" spans="1:7">
      <c r="A463">
        <v>461</v>
      </c>
      <c r="B463">
        <v>7387152.2313225</v>
      </c>
      <c r="C463">
        <v>1036798.93357309</v>
      </c>
      <c r="D463">
        <v>1428330.2446719</v>
      </c>
      <c r="E463">
        <v>3983623.59307122</v>
      </c>
      <c r="F463">
        <v>278428.557253794</v>
      </c>
      <c r="G463">
        <v>659970.902752489</v>
      </c>
    </row>
    <row r="464" spans="1:7">
      <c r="A464">
        <v>462</v>
      </c>
      <c r="B464">
        <v>7387159.05982391</v>
      </c>
      <c r="C464">
        <v>1039584.44891334</v>
      </c>
      <c r="D464">
        <v>1426946.756138</v>
      </c>
      <c r="E464">
        <v>3983623.59307122</v>
      </c>
      <c r="F464">
        <v>277394.37963533</v>
      </c>
      <c r="G464">
        <v>659609.882066019</v>
      </c>
    </row>
    <row r="465" spans="1:7">
      <c r="A465">
        <v>463</v>
      </c>
      <c r="B465">
        <v>7387126.53768355</v>
      </c>
      <c r="C465">
        <v>1037418.29371045</v>
      </c>
      <c r="D465">
        <v>1427952.36612328</v>
      </c>
      <c r="E465">
        <v>3983623.59307122</v>
      </c>
      <c r="F465">
        <v>278232.871672744</v>
      </c>
      <c r="G465">
        <v>659899.413105858</v>
      </c>
    </row>
    <row r="466" spans="1:7">
      <c r="A466">
        <v>464</v>
      </c>
      <c r="B466">
        <v>7387153.09732568</v>
      </c>
      <c r="C466">
        <v>1037379.55499668</v>
      </c>
      <c r="D466">
        <v>1427983.03021308</v>
      </c>
      <c r="E466">
        <v>3983623.59307122</v>
      </c>
      <c r="F466">
        <v>278265.497310934</v>
      </c>
      <c r="G466">
        <v>659901.42173376</v>
      </c>
    </row>
    <row r="467" spans="1:7">
      <c r="A467">
        <v>465</v>
      </c>
      <c r="B467">
        <v>7387142.17914774</v>
      </c>
      <c r="C467">
        <v>1038455.10195656</v>
      </c>
      <c r="D467">
        <v>1427376.28769481</v>
      </c>
      <c r="E467">
        <v>3983623.59307122</v>
      </c>
      <c r="F467">
        <v>277888.773436818</v>
      </c>
      <c r="G467">
        <v>659798.422988333</v>
      </c>
    </row>
    <row r="468" spans="1:7">
      <c r="A468">
        <v>466</v>
      </c>
      <c r="B468">
        <v>7387122.2843859</v>
      </c>
      <c r="C468">
        <v>1038776.2102688</v>
      </c>
      <c r="D468">
        <v>1427267.39860445</v>
      </c>
      <c r="E468">
        <v>3983623.59307122</v>
      </c>
      <c r="F468">
        <v>277728.455822212</v>
      </c>
      <c r="G468">
        <v>659726.626619209</v>
      </c>
    </row>
    <row r="469" spans="1:7">
      <c r="A469">
        <v>467</v>
      </c>
      <c r="B469">
        <v>7387136.20933654</v>
      </c>
      <c r="C469">
        <v>1039522.43848738</v>
      </c>
      <c r="D469">
        <v>1426984.94331331</v>
      </c>
      <c r="E469">
        <v>3983623.59307122</v>
      </c>
      <c r="F469">
        <v>277395.062590131</v>
      </c>
      <c r="G469">
        <v>659610.171874498</v>
      </c>
    </row>
    <row r="470" spans="1:7">
      <c r="A470">
        <v>468</v>
      </c>
      <c r="B470">
        <v>7387109.84760744</v>
      </c>
      <c r="C470">
        <v>1037723.58448293</v>
      </c>
      <c r="D470">
        <v>1427793.17045279</v>
      </c>
      <c r="E470">
        <v>3983623.59307122</v>
      </c>
      <c r="F470">
        <v>278114.543774184</v>
      </c>
      <c r="G470">
        <v>659854.955826309</v>
      </c>
    </row>
    <row r="471" spans="1:7">
      <c r="A471">
        <v>469</v>
      </c>
      <c r="B471">
        <v>7387114.96687257</v>
      </c>
      <c r="C471">
        <v>1037892.16449969</v>
      </c>
      <c r="D471">
        <v>1427701.72647206</v>
      </c>
      <c r="E471">
        <v>3983623.59307122</v>
      </c>
      <c r="F471">
        <v>278058.105677304</v>
      </c>
      <c r="G471">
        <v>659839.377152297</v>
      </c>
    </row>
    <row r="472" spans="1:7">
      <c r="A472">
        <v>470</v>
      </c>
      <c r="B472">
        <v>7387106.66212389</v>
      </c>
      <c r="C472">
        <v>1036871.37400061</v>
      </c>
      <c r="D472">
        <v>1428152.52030758</v>
      </c>
      <c r="E472">
        <v>3983623.59307122</v>
      </c>
      <c r="F472">
        <v>278470.520312987</v>
      </c>
      <c r="G472">
        <v>659988.654431483</v>
      </c>
    </row>
    <row r="473" spans="1:7">
      <c r="A473">
        <v>471</v>
      </c>
      <c r="B473">
        <v>7387099.84666015</v>
      </c>
      <c r="C473">
        <v>1036317.42600249</v>
      </c>
      <c r="D473">
        <v>1428429.30641319</v>
      </c>
      <c r="E473">
        <v>3983623.59307122</v>
      </c>
      <c r="F473">
        <v>278670.831624434</v>
      </c>
      <c r="G473">
        <v>660058.689548818</v>
      </c>
    </row>
    <row r="474" spans="1:7">
      <c r="A474">
        <v>472</v>
      </c>
      <c r="B474">
        <v>7387109.47675491</v>
      </c>
      <c r="C474">
        <v>1035134.40162513</v>
      </c>
      <c r="D474">
        <v>1429031.620447</v>
      </c>
      <c r="E474">
        <v>3983623.59307122</v>
      </c>
      <c r="F474">
        <v>279113.972886064</v>
      </c>
      <c r="G474">
        <v>660205.888725488</v>
      </c>
    </row>
    <row r="475" spans="1:7">
      <c r="A475">
        <v>473</v>
      </c>
      <c r="B475">
        <v>7387102.24689985</v>
      </c>
      <c r="C475">
        <v>1036491.51651018</v>
      </c>
      <c r="D475">
        <v>1428361.93443663</v>
      </c>
      <c r="E475">
        <v>3983623.59307122</v>
      </c>
      <c r="F475">
        <v>278594.632854901</v>
      </c>
      <c r="G475">
        <v>660030.570026923</v>
      </c>
    </row>
    <row r="476" spans="1:7">
      <c r="A476">
        <v>474</v>
      </c>
      <c r="B476">
        <v>7387089.838752</v>
      </c>
      <c r="C476">
        <v>1036749.64477248</v>
      </c>
      <c r="D476">
        <v>1428199.50499318</v>
      </c>
      <c r="E476">
        <v>3983623.59307122</v>
      </c>
      <c r="F476">
        <v>278506.929109348</v>
      </c>
      <c r="G476">
        <v>660010.166805765</v>
      </c>
    </row>
    <row r="477" spans="1:7">
      <c r="A477">
        <v>475</v>
      </c>
      <c r="B477">
        <v>7387080.60825697</v>
      </c>
      <c r="C477">
        <v>1036573.43765471</v>
      </c>
      <c r="D477">
        <v>1428316.32432018</v>
      </c>
      <c r="E477">
        <v>3983623.59307122</v>
      </c>
      <c r="F477">
        <v>278544.075548792</v>
      </c>
      <c r="G477">
        <v>660023.17766207</v>
      </c>
    </row>
    <row r="478" spans="1:7">
      <c r="A478">
        <v>476</v>
      </c>
      <c r="B478">
        <v>7387087.39985896</v>
      </c>
      <c r="C478">
        <v>1035897.31118392</v>
      </c>
      <c r="D478">
        <v>1428652.22587517</v>
      </c>
      <c r="E478">
        <v>3983623.59307122</v>
      </c>
      <c r="F478">
        <v>278803.886814774</v>
      </c>
      <c r="G478">
        <v>660110.382913876</v>
      </c>
    </row>
    <row r="479" spans="1:7">
      <c r="A479">
        <v>477</v>
      </c>
      <c r="B479">
        <v>7387084.28532536</v>
      </c>
      <c r="C479">
        <v>1037392.72178325</v>
      </c>
      <c r="D479">
        <v>1427905.22330872</v>
      </c>
      <c r="E479">
        <v>3983623.59307122</v>
      </c>
      <c r="F479">
        <v>278242.362391781</v>
      </c>
      <c r="G479">
        <v>659920.384770388</v>
      </c>
    </row>
    <row r="480" spans="1:7">
      <c r="A480">
        <v>478</v>
      </c>
      <c r="B480">
        <v>7387079.75722754</v>
      </c>
      <c r="C480">
        <v>1036689.87750556</v>
      </c>
      <c r="D480">
        <v>1428250.71780759</v>
      </c>
      <c r="E480">
        <v>3983623.59307122</v>
      </c>
      <c r="F480">
        <v>278499.461725784</v>
      </c>
      <c r="G480">
        <v>660016.107117398</v>
      </c>
    </row>
    <row r="481" spans="1:7">
      <c r="A481">
        <v>479</v>
      </c>
      <c r="B481">
        <v>7387081.89802689</v>
      </c>
      <c r="C481">
        <v>1036319.09737041</v>
      </c>
      <c r="D481">
        <v>1428401.50885395</v>
      </c>
      <c r="E481">
        <v>3983623.59307122</v>
      </c>
      <c r="F481">
        <v>278659.71482566</v>
      </c>
      <c r="G481">
        <v>660077.983905657</v>
      </c>
    </row>
    <row r="482" spans="1:7">
      <c r="A482">
        <v>480</v>
      </c>
      <c r="B482">
        <v>7387087.88741613</v>
      </c>
      <c r="C482">
        <v>1036977.11666756</v>
      </c>
      <c r="D482">
        <v>1428117.05777488</v>
      </c>
      <c r="E482">
        <v>3983623.59307122</v>
      </c>
      <c r="F482">
        <v>278386.037722268</v>
      </c>
      <c r="G482">
        <v>659984.082180214</v>
      </c>
    </row>
    <row r="483" spans="1:7">
      <c r="A483">
        <v>481</v>
      </c>
      <c r="B483">
        <v>7387080.54030329</v>
      </c>
      <c r="C483">
        <v>1035917.20345192</v>
      </c>
      <c r="D483">
        <v>1428641.53231888</v>
      </c>
      <c r="E483">
        <v>3983623.59307122</v>
      </c>
      <c r="F483">
        <v>278785.298607947</v>
      </c>
      <c r="G483">
        <v>660112.912853324</v>
      </c>
    </row>
    <row r="484" spans="1:7">
      <c r="A484">
        <v>482</v>
      </c>
      <c r="B484">
        <v>7387082.79989936</v>
      </c>
      <c r="C484">
        <v>1036719.39282601</v>
      </c>
      <c r="D484">
        <v>1428257.55947717</v>
      </c>
      <c r="E484">
        <v>3983623.59307122</v>
      </c>
      <c r="F484">
        <v>278477.031879029</v>
      </c>
      <c r="G484">
        <v>660005.222645928</v>
      </c>
    </row>
    <row r="485" spans="1:7">
      <c r="A485">
        <v>483</v>
      </c>
      <c r="B485">
        <v>7387081.35116246</v>
      </c>
      <c r="C485">
        <v>1036686.409318</v>
      </c>
      <c r="D485">
        <v>1428275.06469613</v>
      </c>
      <c r="E485">
        <v>3983623.59307122</v>
      </c>
      <c r="F485">
        <v>278486.677758865</v>
      </c>
      <c r="G485">
        <v>660009.606318237</v>
      </c>
    </row>
    <row r="486" spans="1:7">
      <c r="A486">
        <v>484</v>
      </c>
      <c r="B486">
        <v>7387093.69780001</v>
      </c>
      <c r="C486">
        <v>1038083.21561638</v>
      </c>
      <c r="D486">
        <v>1427554.01304419</v>
      </c>
      <c r="E486">
        <v>3983623.59307122</v>
      </c>
      <c r="F486">
        <v>277988.846432089</v>
      </c>
      <c r="G486">
        <v>659844.029636133</v>
      </c>
    </row>
    <row r="487" spans="1:7">
      <c r="A487">
        <v>485</v>
      </c>
      <c r="B487">
        <v>7387080.81524616</v>
      </c>
      <c r="C487">
        <v>1036347.39008544</v>
      </c>
      <c r="D487">
        <v>1428434.93192545</v>
      </c>
      <c r="E487">
        <v>3983623.59307122</v>
      </c>
      <c r="F487">
        <v>278621.259475257</v>
      </c>
      <c r="G487">
        <v>660053.640688788</v>
      </c>
    </row>
    <row r="488" spans="1:7">
      <c r="A488">
        <v>486</v>
      </c>
      <c r="B488">
        <v>7387080.71712632</v>
      </c>
      <c r="C488">
        <v>1036882.01682032</v>
      </c>
      <c r="D488">
        <v>1428152.14008795</v>
      </c>
      <c r="E488">
        <v>3983623.59307122</v>
      </c>
      <c r="F488">
        <v>278430.185365091</v>
      </c>
      <c r="G488">
        <v>659992.78178174</v>
      </c>
    </row>
    <row r="489" spans="1:7">
      <c r="A489">
        <v>487</v>
      </c>
      <c r="B489">
        <v>7387080.87190797</v>
      </c>
      <c r="C489">
        <v>1036027.33073342</v>
      </c>
      <c r="D489">
        <v>1428574.85111216</v>
      </c>
      <c r="E489">
        <v>3983623.59307122</v>
      </c>
      <c r="F489">
        <v>278754.191938515</v>
      </c>
      <c r="G489">
        <v>660100.905052653</v>
      </c>
    </row>
    <row r="490" spans="1:7">
      <c r="A490">
        <v>488</v>
      </c>
      <c r="B490">
        <v>7387079.08575551</v>
      </c>
      <c r="C490">
        <v>1036934.64318223</v>
      </c>
      <c r="D490">
        <v>1428132.05754601</v>
      </c>
      <c r="E490">
        <v>3983623.59307122</v>
      </c>
      <c r="F490">
        <v>278408.040122409</v>
      </c>
      <c r="G490">
        <v>659980.751833635</v>
      </c>
    </row>
    <row r="491" spans="1:7">
      <c r="A491">
        <v>489</v>
      </c>
      <c r="B491">
        <v>7387080.72473033</v>
      </c>
      <c r="C491">
        <v>1037201.57088306</v>
      </c>
      <c r="D491">
        <v>1427999.97882773</v>
      </c>
      <c r="E491">
        <v>3983623.59307122</v>
      </c>
      <c r="F491">
        <v>278309.406563641</v>
      </c>
      <c r="G491">
        <v>659946.175384678</v>
      </c>
    </row>
    <row r="492" spans="1:7">
      <c r="A492">
        <v>490</v>
      </c>
      <c r="B492">
        <v>7387079.36374404</v>
      </c>
      <c r="C492">
        <v>1036960.54723377</v>
      </c>
      <c r="D492">
        <v>1428118.03641629</v>
      </c>
      <c r="E492">
        <v>3983623.59307122</v>
      </c>
      <c r="F492">
        <v>278399.004709008</v>
      </c>
      <c r="G492">
        <v>659978.182313752</v>
      </c>
    </row>
    <row r="493" spans="1:7">
      <c r="A493">
        <v>491</v>
      </c>
      <c r="B493">
        <v>7387078.72368079</v>
      </c>
      <c r="C493">
        <v>1036999.66342832</v>
      </c>
      <c r="D493">
        <v>1428105.29705765</v>
      </c>
      <c r="E493">
        <v>3983623.59307122</v>
      </c>
      <c r="F493">
        <v>278379.177962841</v>
      </c>
      <c r="G493">
        <v>659970.992160764</v>
      </c>
    </row>
    <row r="494" spans="1:7">
      <c r="A494">
        <v>492</v>
      </c>
      <c r="B494">
        <v>7387079.02078821</v>
      </c>
      <c r="C494">
        <v>1036945.0054454</v>
      </c>
      <c r="D494">
        <v>1428123.02480216</v>
      </c>
      <c r="E494">
        <v>3983623.59307122</v>
      </c>
      <c r="F494">
        <v>278405.813033285</v>
      </c>
      <c r="G494">
        <v>659981.584436151</v>
      </c>
    </row>
    <row r="495" spans="1:7">
      <c r="A495">
        <v>493</v>
      </c>
      <c r="B495">
        <v>7387078.86342216</v>
      </c>
      <c r="C495">
        <v>1036883.56191681</v>
      </c>
      <c r="D495">
        <v>1428162.44236022</v>
      </c>
      <c r="E495">
        <v>3983623.59307122</v>
      </c>
      <c r="F495">
        <v>278422.286328511</v>
      </c>
      <c r="G495">
        <v>659986.979745396</v>
      </c>
    </row>
    <row r="496" spans="1:7">
      <c r="A496">
        <v>494</v>
      </c>
      <c r="B496">
        <v>7387078.82603161</v>
      </c>
      <c r="C496">
        <v>1036967.16886402</v>
      </c>
      <c r="D496">
        <v>1428117.95762503</v>
      </c>
      <c r="E496">
        <v>3983623.59307122</v>
      </c>
      <c r="F496">
        <v>278393.71845439</v>
      </c>
      <c r="G496">
        <v>659976.388016941</v>
      </c>
    </row>
    <row r="497" spans="1:7">
      <c r="A497">
        <v>495</v>
      </c>
      <c r="B497">
        <v>7387078.26789994</v>
      </c>
      <c r="C497">
        <v>1036632.45380598</v>
      </c>
      <c r="D497">
        <v>1428294.07249866</v>
      </c>
      <c r="E497">
        <v>3983623.59307122</v>
      </c>
      <c r="F497">
        <v>278513.847668575</v>
      </c>
      <c r="G497">
        <v>660014.300855509</v>
      </c>
    </row>
    <row r="498" spans="1:7">
      <c r="A498">
        <v>496</v>
      </c>
      <c r="B498">
        <v>7387078.02428303</v>
      </c>
      <c r="C498">
        <v>1036417.3050399</v>
      </c>
      <c r="D498">
        <v>1428403.09956812</v>
      </c>
      <c r="E498">
        <v>3983623.59307122</v>
      </c>
      <c r="F498">
        <v>278592.957850134</v>
      </c>
      <c r="G498">
        <v>660041.068753654</v>
      </c>
    </row>
    <row r="499" spans="1:7">
      <c r="A499">
        <v>497</v>
      </c>
      <c r="B499">
        <v>7387078.15277858</v>
      </c>
      <c r="C499">
        <v>1036282.33667654</v>
      </c>
      <c r="D499">
        <v>1428476.61930444</v>
      </c>
      <c r="E499">
        <v>3983623.59307122</v>
      </c>
      <c r="F499">
        <v>278639.886758314</v>
      </c>
      <c r="G499">
        <v>660055.716968063</v>
      </c>
    </row>
    <row r="500" spans="1:7">
      <c r="A500">
        <v>498</v>
      </c>
      <c r="B500">
        <v>7387077.85464176</v>
      </c>
      <c r="C500">
        <v>1036331.98170272</v>
      </c>
      <c r="D500">
        <v>1428444.6905128</v>
      </c>
      <c r="E500">
        <v>3983623.59307122</v>
      </c>
      <c r="F500">
        <v>278624.617678123</v>
      </c>
      <c r="G500">
        <v>660052.971676894</v>
      </c>
    </row>
    <row r="501" spans="1:7">
      <c r="A501">
        <v>499</v>
      </c>
      <c r="B501">
        <v>7387078.117425</v>
      </c>
      <c r="C501">
        <v>1036171.75091005</v>
      </c>
      <c r="D501">
        <v>1428539.95737342</v>
      </c>
      <c r="E501">
        <v>3983623.59307122</v>
      </c>
      <c r="F501">
        <v>278675.081750159</v>
      </c>
      <c r="G501">
        <v>660067.734320151</v>
      </c>
    </row>
    <row r="502" spans="1:7">
      <c r="A502">
        <v>500</v>
      </c>
      <c r="B502">
        <v>7387078.07864417</v>
      </c>
      <c r="C502">
        <v>1036282.98601915</v>
      </c>
      <c r="D502">
        <v>1428471.47129218</v>
      </c>
      <c r="E502">
        <v>3983623.59307122</v>
      </c>
      <c r="F502">
        <v>278641.317532529</v>
      </c>
      <c r="G502">
        <v>660058.710729082</v>
      </c>
    </row>
    <row r="503" spans="1:7">
      <c r="A503">
        <v>501</v>
      </c>
      <c r="B503">
        <v>7387077.87911104</v>
      </c>
      <c r="C503">
        <v>1036350.38509329</v>
      </c>
      <c r="D503">
        <v>1428435.55404955</v>
      </c>
      <c r="E503">
        <v>3983623.59307122</v>
      </c>
      <c r="F503">
        <v>278618.002038041</v>
      </c>
      <c r="G503">
        <v>660050.344858943</v>
      </c>
    </row>
    <row r="504" spans="1:7">
      <c r="A504">
        <v>502</v>
      </c>
      <c r="B504">
        <v>7387077.83450651</v>
      </c>
      <c r="C504">
        <v>1036195.7990512</v>
      </c>
      <c r="D504">
        <v>1428511.51854404</v>
      </c>
      <c r="E504">
        <v>3983623.59307122</v>
      </c>
      <c r="F504">
        <v>278676.291458152</v>
      </c>
      <c r="G504">
        <v>660070.632381902</v>
      </c>
    </row>
    <row r="505" spans="1:7">
      <c r="A505">
        <v>503</v>
      </c>
      <c r="B505">
        <v>7387077.83676321</v>
      </c>
      <c r="C505">
        <v>1036202.25930585</v>
      </c>
      <c r="D505">
        <v>1428508.4139026</v>
      </c>
      <c r="E505">
        <v>3983623.59307122</v>
      </c>
      <c r="F505">
        <v>278673.762448464</v>
      </c>
      <c r="G505">
        <v>660069.808035071</v>
      </c>
    </row>
    <row r="506" spans="1:7">
      <c r="A506">
        <v>504</v>
      </c>
      <c r="B506">
        <v>7387078.0230521</v>
      </c>
      <c r="C506">
        <v>1035993.66682866</v>
      </c>
      <c r="D506">
        <v>1428604.29804749</v>
      </c>
      <c r="E506">
        <v>3983623.59307122</v>
      </c>
      <c r="F506">
        <v>278757.168083228</v>
      </c>
      <c r="G506">
        <v>660099.297021506</v>
      </c>
    </row>
    <row r="507" spans="1:7">
      <c r="A507">
        <v>505</v>
      </c>
      <c r="B507">
        <v>7387077.85666234</v>
      </c>
      <c r="C507">
        <v>1036245.64711182</v>
      </c>
      <c r="D507">
        <v>1428484.87385213</v>
      </c>
      <c r="E507">
        <v>3983623.59307122</v>
      </c>
      <c r="F507">
        <v>278658.600389537</v>
      </c>
      <c r="G507">
        <v>660065.14223763</v>
      </c>
    </row>
    <row r="508" spans="1:7">
      <c r="A508">
        <v>506</v>
      </c>
      <c r="B508">
        <v>7387077.76632587</v>
      </c>
      <c r="C508">
        <v>1036258.67782161</v>
      </c>
      <c r="D508">
        <v>1428480.28764024</v>
      </c>
      <c r="E508">
        <v>3983623.59307122</v>
      </c>
      <c r="F508">
        <v>278652.08190498</v>
      </c>
      <c r="G508">
        <v>660063.125887822</v>
      </c>
    </row>
    <row r="509" spans="1:7">
      <c r="A509">
        <v>507</v>
      </c>
      <c r="B509">
        <v>7387077.76111222</v>
      </c>
      <c r="C509">
        <v>1036183.10832205</v>
      </c>
      <c r="D509">
        <v>1428521.23849484</v>
      </c>
      <c r="E509">
        <v>3983623.59307122</v>
      </c>
      <c r="F509">
        <v>278678.333410964</v>
      </c>
      <c r="G509">
        <v>660071.487813139</v>
      </c>
    </row>
    <row r="510" spans="1:7">
      <c r="A510">
        <v>508</v>
      </c>
      <c r="B510">
        <v>7387077.79493664</v>
      </c>
      <c r="C510">
        <v>1036304.69992965</v>
      </c>
      <c r="D510">
        <v>1428465.34039311</v>
      </c>
      <c r="E510">
        <v>3983623.59307122</v>
      </c>
      <c r="F510">
        <v>278629.727563434</v>
      </c>
      <c r="G510">
        <v>660054.43397922</v>
      </c>
    </row>
    <row r="511" spans="1:7">
      <c r="A511">
        <v>509</v>
      </c>
      <c r="B511">
        <v>7387077.82589353</v>
      </c>
      <c r="C511">
        <v>1036169.82209697</v>
      </c>
      <c r="D511">
        <v>1428530.04175456</v>
      </c>
      <c r="E511">
        <v>3983623.59307122</v>
      </c>
      <c r="F511">
        <v>278681.650101484</v>
      </c>
      <c r="G511">
        <v>660072.718869288</v>
      </c>
    </row>
    <row r="512" spans="1:7">
      <c r="A512">
        <v>510</v>
      </c>
      <c r="B512">
        <v>7387077.76972829</v>
      </c>
      <c r="C512">
        <v>1036225.70631912</v>
      </c>
      <c r="D512">
        <v>1428501.36310663</v>
      </c>
      <c r="E512">
        <v>3983623.59307122</v>
      </c>
      <c r="F512">
        <v>278661.657513526</v>
      </c>
      <c r="G512">
        <v>660065.449717793</v>
      </c>
    </row>
    <row r="513" spans="1:7">
      <c r="A513">
        <v>511</v>
      </c>
      <c r="B513">
        <v>7387077.79252488</v>
      </c>
      <c r="C513">
        <v>1036132.82594121</v>
      </c>
      <c r="D513">
        <v>1428543.89511464</v>
      </c>
      <c r="E513">
        <v>3983623.59307122</v>
      </c>
      <c r="F513">
        <v>278698.788702754</v>
      </c>
      <c r="G513">
        <v>660078.689695048</v>
      </c>
    </row>
    <row r="514" spans="1:7">
      <c r="A514">
        <v>512</v>
      </c>
      <c r="B514">
        <v>7387077.79652452</v>
      </c>
      <c r="C514">
        <v>1036154.83526539</v>
      </c>
      <c r="D514">
        <v>1428535.10491139</v>
      </c>
      <c r="E514">
        <v>3983623.59307122</v>
      </c>
      <c r="F514">
        <v>278689.149516861</v>
      </c>
      <c r="G514">
        <v>660075.113759657</v>
      </c>
    </row>
    <row r="515" spans="1:7">
      <c r="A515">
        <v>513</v>
      </c>
      <c r="B515">
        <v>7387077.74251663</v>
      </c>
      <c r="C515">
        <v>1036233.02585351</v>
      </c>
      <c r="D515">
        <v>1428496.50737887</v>
      </c>
      <c r="E515">
        <v>3983623.59307122</v>
      </c>
      <c r="F515">
        <v>278659.737852669</v>
      </c>
      <c r="G515">
        <v>660064.878360369</v>
      </c>
    </row>
    <row r="516" spans="1:7">
      <c r="A516">
        <v>514</v>
      </c>
      <c r="B516">
        <v>7387077.76145885</v>
      </c>
      <c r="C516">
        <v>1036232.33815125</v>
      </c>
      <c r="D516">
        <v>1428496.70610441</v>
      </c>
      <c r="E516">
        <v>3983623.59307122</v>
      </c>
      <c r="F516">
        <v>278660.110429137</v>
      </c>
      <c r="G516">
        <v>660065.01370284</v>
      </c>
    </row>
    <row r="517" spans="1:7">
      <c r="A517">
        <v>515</v>
      </c>
      <c r="B517">
        <v>7387077.77184399</v>
      </c>
      <c r="C517">
        <v>1036295.86076624</v>
      </c>
      <c r="D517">
        <v>1428463.3824451</v>
      </c>
      <c r="E517">
        <v>3983623.59307122</v>
      </c>
      <c r="F517">
        <v>278637.158437213</v>
      </c>
      <c r="G517">
        <v>660057.777124217</v>
      </c>
    </row>
    <row r="518" spans="1:7">
      <c r="A518">
        <v>516</v>
      </c>
      <c r="B518">
        <v>7387077.75606512</v>
      </c>
      <c r="C518">
        <v>1036199.94333822</v>
      </c>
      <c r="D518">
        <v>1428512.02625775</v>
      </c>
      <c r="E518">
        <v>3983623.59307122</v>
      </c>
      <c r="F518">
        <v>278672.832962209</v>
      </c>
      <c r="G518">
        <v>660069.360435715</v>
      </c>
    </row>
    <row r="519" spans="1:7">
      <c r="A519">
        <v>517</v>
      </c>
      <c r="B519">
        <v>7387077.72040283</v>
      </c>
      <c r="C519">
        <v>1036252.01280331</v>
      </c>
      <c r="D519">
        <v>1428488.32759543</v>
      </c>
      <c r="E519">
        <v>3983623.59307122</v>
      </c>
      <c r="F519">
        <v>278651.998799328</v>
      </c>
      <c r="G519">
        <v>660061.788133536</v>
      </c>
    </row>
    <row r="520" spans="1:7">
      <c r="A520">
        <v>518</v>
      </c>
      <c r="B520">
        <v>7387077.72839569</v>
      </c>
      <c r="C520">
        <v>1036265.46050326</v>
      </c>
      <c r="D520">
        <v>1428483.88312881</v>
      </c>
      <c r="E520">
        <v>3983623.59307122</v>
      </c>
      <c r="F520">
        <v>278645.290932649</v>
      </c>
      <c r="G520">
        <v>660059.500759762</v>
      </c>
    </row>
    <row r="521" spans="1:7">
      <c r="A521">
        <v>519</v>
      </c>
      <c r="B521">
        <v>7387077.72118127</v>
      </c>
      <c r="C521">
        <v>1036249.91975454</v>
      </c>
      <c r="D521">
        <v>1428488.87107511</v>
      </c>
      <c r="E521">
        <v>3983623.59307122</v>
      </c>
      <c r="F521">
        <v>278653.144021258</v>
      </c>
      <c r="G521">
        <v>660062.193259151</v>
      </c>
    </row>
    <row r="522" spans="1:7">
      <c r="A522">
        <v>520</v>
      </c>
      <c r="B522">
        <v>7387077.74472449</v>
      </c>
      <c r="C522">
        <v>1036228.55167901</v>
      </c>
      <c r="D522">
        <v>1428498.57037216</v>
      </c>
      <c r="E522">
        <v>3983623.59307122</v>
      </c>
      <c r="F522">
        <v>278661.81877434</v>
      </c>
      <c r="G522">
        <v>660065.21082775</v>
      </c>
    </row>
    <row r="523" spans="1:7">
      <c r="A523">
        <v>521</v>
      </c>
      <c r="B523">
        <v>7387077.77154618</v>
      </c>
      <c r="C523">
        <v>1036211.94136007</v>
      </c>
      <c r="D523">
        <v>1428509.20661199</v>
      </c>
      <c r="E523">
        <v>3983623.59307122</v>
      </c>
      <c r="F523">
        <v>278666.678873618</v>
      </c>
      <c r="G523">
        <v>660066.351629282</v>
      </c>
    </row>
    <row r="524" spans="1:7">
      <c r="A524">
        <v>522</v>
      </c>
      <c r="B524">
        <v>7387077.72615183</v>
      </c>
      <c r="C524">
        <v>1036298.61315832</v>
      </c>
      <c r="D524">
        <v>1428466.66822318</v>
      </c>
      <c r="E524">
        <v>3983623.59307122</v>
      </c>
      <c r="F524">
        <v>278633.702339547</v>
      </c>
      <c r="G524">
        <v>660055.149359561</v>
      </c>
    </row>
    <row r="525" spans="1:7">
      <c r="A525">
        <v>523</v>
      </c>
      <c r="B525">
        <v>7387077.71970773</v>
      </c>
      <c r="C525">
        <v>1036264.83683764</v>
      </c>
      <c r="D525">
        <v>1428481.24616231</v>
      </c>
      <c r="E525">
        <v>3983623.59307122</v>
      </c>
      <c r="F525">
        <v>278647.642735469</v>
      </c>
      <c r="G525">
        <v>660060.400901092</v>
      </c>
    </row>
    <row r="526" spans="1:7">
      <c r="A526">
        <v>524</v>
      </c>
      <c r="B526">
        <v>7387077.72117942</v>
      </c>
      <c r="C526">
        <v>1036315.68997159</v>
      </c>
      <c r="D526">
        <v>1428454.96301639</v>
      </c>
      <c r="E526">
        <v>3983623.59307122</v>
      </c>
      <c r="F526">
        <v>278629.076865216</v>
      </c>
      <c r="G526">
        <v>660054.398254998</v>
      </c>
    </row>
    <row r="527" spans="1:7">
      <c r="A527">
        <v>525</v>
      </c>
      <c r="B527">
        <v>7387077.71500468</v>
      </c>
      <c r="C527">
        <v>1036253.90154693</v>
      </c>
      <c r="D527">
        <v>1428486.69599161</v>
      </c>
      <c r="E527">
        <v>3983623.59307122</v>
      </c>
      <c r="F527">
        <v>278651.685903662</v>
      </c>
      <c r="G527">
        <v>660061.838491257</v>
      </c>
    </row>
    <row r="528" spans="1:7">
      <c r="A528">
        <v>526</v>
      </c>
      <c r="B528">
        <v>7387077.7156947</v>
      </c>
      <c r="C528">
        <v>1036268.65671136</v>
      </c>
      <c r="D528">
        <v>1428479.83630649</v>
      </c>
      <c r="E528">
        <v>3983623.59307122</v>
      </c>
      <c r="F528">
        <v>278645.727672142</v>
      </c>
      <c r="G528">
        <v>660059.90193349</v>
      </c>
    </row>
    <row r="529" spans="1:7">
      <c r="A529">
        <v>527</v>
      </c>
      <c r="B529">
        <v>7387077.72133136</v>
      </c>
      <c r="C529">
        <v>1036248.18238244</v>
      </c>
      <c r="D529">
        <v>1428488.91984938</v>
      </c>
      <c r="E529">
        <v>3983623.59307122</v>
      </c>
      <c r="F529">
        <v>278654.279325305</v>
      </c>
      <c r="G529">
        <v>660062.746703019</v>
      </c>
    </row>
    <row r="530" spans="1:7">
      <c r="A530">
        <v>528</v>
      </c>
      <c r="B530">
        <v>7387077.71402756</v>
      </c>
      <c r="C530">
        <v>1036241.59954315</v>
      </c>
      <c r="D530">
        <v>1428492.69573457</v>
      </c>
      <c r="E530">
        <v>3983623.59307122</v>
      </c>
      <c r="F530">
        <v>278656.197308639</v>
      </c>
      <c r="G530">
        <v>660063.628369981</v>
      </c>
    </row>
    <row r="531" spans="1:7">
      <c r="A531">
        <v>529</v>
      </c>
      <c r="B531">
        <v>7387077.71897288</v>
      </c>
      <c r="C531">
        <v>1036242.47865874</v>
      </c>
      <c r="D531">
        <v>1428492.63420841</v>
      </c>
      <c r="E531">
        <v>3983623.59307122</v>
      </c>
      <c r="F531">
        <v>278655.633567466</v>
      </c>
      <c r="G531">
        <v>660063.379467046</v>
      </c>
    </row>
    <row r="532" spans="1:7">
      <c r="A532">
        <v>530</v>
      </c>
      <c r="B532">
        <v>7387077.71523691</v>
      </c>
      <c r="C532">
        <v>1036221.28814488</v>
      </c>
      <c r="D532">
        <v>1428502.82328157</v>
      </c>
      <c r="E532">
        <v>3983623.59307122</v>
      </c>
      <c r="F532">
        <v>278663.709890273</v>
      </c>
      <c r="G532">
        <v>660066.300848966</v>
      </c>
    </row>
    <row r="533" spans="1:7">
      <c r="A533">
        <v>531</v>
      </c>
      <c r="B533">
        <v>7387077.71282431</v>
      </c>
      <c r="C533">
        <v>1036264.10445824</v>
      </c>
      <c r="D533">
        <v>1428482.2712106</v>
      </c>
      <c r="E533">
        <v>3983623.59307122</v>
      </c>
      <c r="F533">
        <v>278647.311991044</v>
      </c>
      <c r="G533">
        <v>660060.432093203</v>
      </c>
    </row>
    <row r="534" spans="1:7">
      <c r="A534">
        <v>532</v>
      </c>
      <c r="B534">
        <v>7387077.71409011</v>
      </c>
      <c r="C534">
        <v>1036270.42264972</v>
      </c>
      <c r="D534">
        <v>1428479.12619712</v>
      </c>
      <c r="E534">
        <v>3983623.59307122</v>
      </c>
      <c r="F534">
        <v>278644.920910898</v>
      </c>
      <c r="G534">
        <v>660059.651261142</v>
      </c>
    </row>
    <row r="535" spans="1:7">
      <c r="A535">
        <v>533</v>
      </c>
      <c r="B535">
        <v>7387077.70927572</v>
      </c>
      <c r="C535">
        <v>1036285.81556315</v>
      </c>
      <c r="D535">
        <v>1428470.94864216</v>
      </c>
      <c r="E535">
        <v>3983623.59307122</v>
      </c>
      <c r="F535">
        <v>278639.450286822</v>
      </c>
      <c r="G535">
        <v>660057.901712379</v>
      </c>
    </row>
    <row r="536" spans="1:7">
      <c r="A536">
        <v>534</v>
      </c>
      <c r="B536">
        <v>7387077.70921676</v>
      </c>
      <c r="C536">
        <v>1036293.30720884</v>
      </c>
      <c r="D536">
        <v>1428467.04712281</v>
      </c>
      <c r="E536">
        <v>3983623.59307122</v>
      </c>
      <c r="F536">
        <v>278636.73559874</v>
      </c>
      <c r="G536">
        <v>660057.026215138</v>
      </c>
    </row>
    <row r="537" spans="1:7">
      <c r="A537">
        <v>535</v>
      </c>
      <c r="B537">
        <v>7387077.707672</v>
      </c>
      <c r="C537">
        <v>1036291.32477796</v>
      </c>
      <c r="D537">
        <v>1428468.6950789</v>
      </c>
      <c r="E537">
        <v>3983623.59307122</v>
      </c>
      <c r="F537">
        <v>278637.003487434</v>
      </c>
      <c r="G537">
        <v>660057.091256484</v>
      </c>
    </row>
    <row r="538" spans="1:7">
      <c r="A538">
        <v>536</v>
      </c>
      <c r="B538">
        <v>7387077.70822265</v>
      </c>
      <c r="C538">
        <v>1036285.23074298</v>
      </c>
      <c r="D538">
        <v>1428471.54531039</v>
      </c>
      <c r="E538">
        <v>3983623.59307122</v>
      </c>
      <c r="F538">
        <v>278639.399902786</v>
      </c>
      <c r="G538">
        <v>660057.93919527</v>
      </c>
    </row>
    <row r="539" spans="1:7">
      <c r="A539">
        <v>537</v>
      </c>
      <c r="B539">
        <v>7387077.70771778</v>
      </c>
      <c r="C539">
        <v>1036302.09978672</v>
      </c>
      <c r="D539">
        <v>1428462.91114614</v>
      </c>
      <c r="E539">
        <v>3983623.59307122</v>
      </c>
      <c r="F539">
        <v>278633.235840914</v>
      </c>
      <c r="G539">
        <v>660055.867872792</v>
      </c>
    </row>
    <row r="540" spans="1:7">
      <c r="A540">
        <v>538</v>
      </c>
      <c r="B540">
        <v>7387077.70946077</v>
      </c>
      <c r="C540">
        <v>1036287.52092827</v>
      </c>
      <c r="D540">
        <v>1428470.57391602</v>
      </c>
      <c r="E540">
        <v>3983623.59307122</v>
      </c>
      <c r="F540">
        <v>278638.392584881</v>
      </c>
      <c r="G540">
        <v>660057.628960376</v>
      </c>
    </row>
    <row r="541" spans="1:7">
      <c r="A541">
        <v>539</v>
      </c>
      <c r="B541">
        <v>7387077.70382609</v>
      </c>
      <c r="C541">
        <v>1036291.01035061</v>
      </c>
      <c r="D541">
        <v>1428469.01719936</v>
      </c>
      <c r="E541">
        <v>3983623.59307122</v>
      </c>
      <c r="F541">
        <v>278637.00204094</v>
      </c>
      <c r="G541">
        <v>660057.081163965</v>
      </c>
    </row>
    <row r="542" spans="1:7">
      <c r="A542">
        <v>540</v>
      </c>
      <c r="B542">
        <v>7387077.70399254</v>
      </c>
      <c r="C542">
        <v>1036305.72743394</v>
      </c>
      <c r="D542">
        <v>1428462.10115019</v>
      </c>
      <c r="E542">
        <v>3983623.59307122</v>
      </c>
      <c r="F542">
        <v>278631.251823797</v>
      </c>
      <c r="G542">
        <v>660055.030513393</v>
      </c>
    </row>
    <row r="543" spans="1:7">
      <c r="A543">
        <v>541</v>
      </c>
      <c r="B543">
        <v>7387077.70318319</v>
      </c>
      <c r="C543">
        <v>1036278.13518463</v>
      </c>
      <c r="D543">
        <v>1428475.07457217</v>
      </c>
      <c r="E543">
        <v>3983623.59307122</v>
      </c>
      <c r="F543">
        <v>278642.040700039</v>
      </c>
      <c r="G543">
        <v>660058.859655127</v>
      </c>
    </row>
    <row r="544" spans="1:7">
      <c r="A544">
        <v>542</v>
      </c>
      <c r="B544">
        <v>7387077.70320163</v>
      </c>
      <c r="C544">
        <v>1036283.41939531</v>
      </c>
      <c r="D544">
        <v>1428471.98210282</v>
      </c>
      <c r="E544">
        <v>3983623.59307122</v>
      </c>
      <c r="F544">
        <v>278640.299510294</v>
      </c>
      <c r="G544">
        <v>660058.409121987</v>
      </c>
    </row>
    <row r="545" spans="1:7">
      <c r="A545">
        <v>543</v>
      </c>
      <c r="B545">
        <v>7387077.70413778</v>
      </c>
      <c r="C545">
        <v>1036276.85524422</v>
      </c>
      <c r="D545">
        <v>1428476.05189307</v>
      </c>
      <c r="E545">
        <v>3983623.59307122</v>
      </c>
      <c r="F545">
        <v>278642.338281482</v>
      </c>
      <c r="G545">
        <v>660058.865647787</v>
      </c>
    </row>
    <row r="546" spans="1:7">
      <c r="A546">
        <v>544</v>
      </c>
      <c r="B546">
        <v>7387077.70319347</v>
      </c>
      <c r="C546">
        <v>1036259.65342649</v>
      </c>
      <c r="D546">
        <v>1428484.12646031</v>
      </c>
      <c r="E546">
        <v>3983623.59307122</v>
      </c>
      <c r="F546">
        <v>278649.076696517</v>
      </c>
      <c r="G546">
        <v>660061.25353893</v>
      </c>
    </row>
    <row r="547" spans="1:7">
      <c r="A547">
        <v>545</v>
      </c>
      <c r="B547">
        <v>7387077.70419495</v>
      </c>
      <c r="C547">
        <v>1036275.39478618</v>
      </c>
      <c r="D547">
        <v>1428476.63013787</v>
      </c>
      <c r="E547">
        <v>3983623.59307122</v>
      </c>
      <c r="F547">
        <v>278642.894721632</v>
      </c>
      <c r="G547">
        <v>660059.191478058</v>
      </c>
    </row>
    <row r="548" spans="1:7">
      <c r="A548">
        <v>546</v>
      </c>
      <c r="B548">
        <v>7387077.7033402</v>
      </c>
      <c r="C548">
        <v>1036282.36334203</v>
      </c>
      <c r="D548">
        <v>1428472.87327535</v>
      </c>
      <c r="E548">
        <v>3983623.59307122</v>
      </c>
      <c r="F548">
        <v>278640.50976751</v>
      </c>
      <c r="G548">
        <v>660058.363884088</v>
      </c>
    </row>
    <row r="549" spans="1:7">
      <c r="A549">
        <v>547</v>
      </c>
      <c r="B549">
        <v>7387077.70294642</v>
      </c>
      <c r="C549">
        <v>1036283.09732893</v>
      </c>
      <c r="D549">
        <v>1428472.4938922</v>
      </c>
      <c r="E549">
        <v>3983623.59307122</v>
      </c>
      <c r="F549">
        <v>278640.256148584</v>
      </c>
      <c r="G549">
        <v>660058.262505486</v>
      </c>
    </row>
    <row r="550" spans="1:7">
      <c r="A550">
        <v>548</v>
      </c>
      <c r="B550">
        <v>7387077.70296286</v>
      </c>
      <c r="C550">
        <v>1036285.07891746</v>
      </c>
      <c r="D550">
        <v>1428471.42321071</v>
      </c>
      <c r="E550">
        <v>3983623.59307122</v>
      </c>
      <c r="F550">
        <v>278639.579025142</v>
      </c>
      <c r="G550">
        <v>660058.028738325</v>
      </c>
    </row>
    <row r="551" spans="1:7">
      <c r="A551">
        <v>549</v>
      </c>
      <c r="B551">
        <v>7387077.7029917</v>
      </c>
      <c r="C551">
        <v>1036280.24933183</v>
      </c>
      <c r="D551">
        <v>1428473.40066903</v>
      </c>
      <c r="E551">
        <v>3983623.59307122</v>
      </c>
      <c r="F551">
        <v>278641.659597934</v>
      </c>
      <c r="G551">
        <v>660058.800321681</v>
      </c>
    </row>
    <row r="552" spans="1:7">
      <c r="A552">
        <v>550</v>
      </c>
      <c r="B552">
        <v>7387077.70351245</v>
      </c>
      <c r="C552">
        <v>1036279.42358118</v>
      </c>
      <c r="D552">
        <v>1428474.23200441</v>
      </c>
      <c r="E552">
        <v>3983623.59307122</v>
      </c>
      <c r="F552">
        <v>278641.682988169</v>
      </c>
      <c r="G552">
        <v>660058.771867468</v>
      </c>
    </row>
    <row r="553" spans="1:7">
      <c r="A553">
        <v>551</v>
      </c>
      <c r="B553">
        <v>7387077.70290957</v>
      </c>
      <c r="C553">
        <v>1036283.40567489</v>
      </c>
      <c r="D553">
        <v>1428472.38885369</v>
      </c>
      <c r="E553">
        <v>3983623.59307122</v>
      </c>
      <c r="F553">
        <v>278640.074885475</v>
      </c>
      <c r="G553">
        <v>660058.240424289</v>
      </c>
    </row>
    <row r="554" spans="1:7">
      <c r="A554">
        <v>552</v>
      </c>
      <c r="B554">
        <v>7387077.70313879</v>
      </c>
      <c r="C554">
        <v>1036280.61305884</v>
      </c>
      <c r="D554">
        <v>1428473.88103984</v>
      </c>
      <c r="E554">
        <v>3983623.59307122</v>
      </c>
      <c r="F554">
        <v>278641.071535606</v>
      </c>
      <c r="G554">
        <v>660058.544433285</v>
      </c>
    </row>
    <row r="555" spans="1:7">
      <c r="A555">
        <v>553</v>
      </c>
      <c r="B555">
        <v>7387077.70196851</v>
      </c>
      <c r="C555">
        <v>1036277.50655939</v>
      </c>
      <c r="D555">
        <v>1428475.257825</v>
      </c>
      <c r="E555">
        <v>3983623.59307122</v>
      </c>
      <c r="F555">
        <v>278642.337654055</v>
      </c>
      <c r="G555">
        <v>660059.006858848</v>
      </c>
    </row>
    <row r="556" spans="1:7">
      <c r="A556">
        <v>554</v>
      </c>
      <c r="B556">
        <v>7387077.70192657</v>
      </c>
      <c r="C556">
        <v>1036275.11675048</v>
      </c>
      <c r="D556">
        <v>1428476.51956239</v>
      </c>
      <c r="E556">
        <v>3983623.59307122</v>
      </c>
      <c r="F556">
        <v>278643.220644655</v>
      </c>
      <c r="G556">
        <v>660059.25189783</v>
      </c>
    </row>
    <row r="557" spans="1:7">
      <c r="A557">
        <v>555</v>
      </c>
      <c r="B557">
        <v>7387077.70194877</v>
      </c>
      <c r="C557">
        <v>1036274.14289865</v>
      </c>
      <c r="D557">
        <v>1428477.16830204</v>
      </c>
      <c r="E557">
        <v>3983623.59307122</v>
      </c>
      <c r="F557">
        <v>278643.490575098</v>
      </c>
      <c r="G557">
        <v>660059.307101761</v>
      </c>
    </row>
    <row r="558" spans="1:7">
      <c r="A558">
        <v>556</v>
      </c>
      <c r="B558">
        <v>7387077.70174753</v>
      </c>
      <c r="C558">
        <v>1036289.5214948</v>
      </c>
      <c r="D558">
        <v>1428469.37451574</v>
      </c>
      <c r="E558">
        <v>3983623.59307122</v>
      </c>
      <c r="F558">
        <v>278637.807599552</v>
      </c>
      <c r="G558">
        <v>660057.405066214</v>
      </c>
    </row>
    <row r="559" spans="1:7">
      <c r="A559">
        <v>557</v>
      </c>
      <c r="B559">
        <v>7387077.70214147</v>
      </c>
      <c r="C559">
        <v>1036291.36719638</v>
      </c>
      <c r="D559">
        <v>1428468.41491599</v>
      </c>
      <c r="E559">
        <v>3983623.59307122</v>
      </c>
      <c r="F559">
        <v>278637.142140531</v>
      </c>
      <c r="G559">
        <v>660057.184817346</v>
      </c>
    </row>
    <row r="560" spans="1:7">
      <c r="A560">
        <v>558</v>
      </c>
      <c r="B560">
        <v>7387077.70157508</v>
      </c>
      <c r="C560">
        <v>1036281.06081576</v>
      </c>
      <c r="D560">
        <v>1428473.44785366</v>
      </c>
      <c r="E560">
        <v>3983623.59307122</v>
      </c>
      <c r="F560">
        <v>278641.041827211</v>
      </c>
      <c r="G560">
        <v>660058.558007227</v>
      </c>
    </row>
    <row r="561" spans="1:7">
      <c r="A561">
        <v>559</v>
      </c>
      <c r="B561">
        <v>7387077.70211163</v>
      </c>
      <c r="C561">
        <v>1036274.53405675</v>
      </c>
      <c r="D561">
        <v>1428476.90156871</v>
      </c>
      <c r="E561">
        <v>3983623.59307122</v>
      </c>
      <c r="F561">
        <v>278643.391226215</v>
      </c>
      <c r="G561">
        <v>660059.28218873</v>
      </c>
    </row>
    <row r="562" spans="1:7">
      <c r="A562">
        <v>560</v>
      </c>
      <c r="B562">
        <v>7387077.70192375</v>
      </c>
      <c r="C562">
        <v>1036282.59661872</v>
      </c>
      <c r="D562">
        <v>1428472.94226809</v>
      </c>
      <c r="E562">
        <v>3983623.59307122</v>
      </c>
      <c r="F562">
        <v>278640.29546782</v>
      </c>
      <c r="G562">
        <v>660058.2744979</v>
      </c>
    </row>
    <row r="563" spans="1:7">
      <c r="A563">
        <v>561</v>
      </c>
      <c r="B563">
        <v>7387077.70169</v>
      </c>
      <c r="C563">
        <v>1036284.83405655</v>
      </c>
      <c r="D563">
        <v>1428471.41151189</v>
      </c>
      <c r="E563">
        <v>3983623.59307122</v>
      </c>
      <c r="F563">
        <v>278639.699565194</v>
      </c>
      <c r="G563">
        <v>660058.163485151</v>
      </c>
    </row>
    <row r="564" spans="1:7">
      <c r="A564">
        <v>562</v>
      </c>
      <c r="B564">
        <v>7387077.70165785</v>
      </c>
      <c r="C564">
        <v>1036279.17404679</v>
      </c>
      <c r="D564">
        <v>1428474.47167694</v>
      </c>
      <c r="E564">
        <v>3983623.59307122</v>
      </c>
      <c r="F564">
        <v>278641.683690769</v>
      </c>
      <c r="G564">
        <v>660058.779172136</v>
      </c>
    </row>
    <row r="565" spans="1:7">
      <c r="A565">
        <v>563</v>
      </c>
      <c r="B565">
        <v>7387077.70147383</v>
      </c>
      <c r="C565">
        <v>1036284.72369723</v>
      </c>
      <c r="D565">
        <v>1428471.40275273</v>
      </c>
      <c r="E565">
        <v>3983623.59307122</v>
      </c>
      <c r="F565">
        <v>278639.834077154</v>
      </c>
      <c r="G565">
        <v>660058.147875491</v>
      </c>
    </row>
    <row r="566" spans="1:7">
      <c r="A566">
        <v>564</v>
      </c>
      <c r="B566">
        <v>7387077.70179296</v>
      </c>
      <c r="C566">
        <v>1036283.50427822</v>
      </c>
      <c r="D566">
        <v>1428472.04360422</v>
      </c>
      <c r="E566">
        <v>3983623.59307122</v>
      </c>
      <c r="F566">
        <v>278640.286378013</v>
      </c>
      <c r="G566">
        <v>660058.274461289</v>
      </c>
    </row>
    <row r="567" spans="1:7">
      <c r="A567">
        <v>565</v>
      </c>
      <c r="B567">
        <v>7387077.70180843</v>
      </c>
      <c r="C567">
        <v>1036285.66992451</v>
      </c>
      <c r="D567">
        <v>1428470.44153781</v>
      </c>
      <c r="E567">
        <v>3983623.59307122</v>
      </c>
      <c r="F567">
        <v>278639.767587237</v>
      </c>
      <c r="G567">
        <v>660058.229687656</v>
      </c>
    </row>
    <row r="568" spans="1:7">
      <c r="A568">
        <v>566</v>
      </c>
      <c r="B568">
        <v>7387077.7015711</v>
      </c>
      <c r="C568">
        <v>1036280.68605141</v>
      </c>
      <c r="D568">
        <v>1428473.36158066</v>
      </c>
      <c r="E568">
        <v>3983623.59307122</v>
      </c>
      <c r="F568">
        <v>278641.39739579</v>
      </c>
      <c r="G568">
        <v>660058.663472011</v>
      </c>
    </row>
    <row r="569" spans="1:7">
      <c r="A569">
        <v>567</v>
      </c>
      <c r="B569">
        <v>7387077.70166898</v>
      </c>
      <c r="C569">
        <v>1036289.83933293</v>
      </c>
      <c r="D569">
        <v>1428469.03230109</v>
      </c>
      <c r="E569">
        <v>3983623.59307122</v>
      </c>
      <c r="F569">
        <v>278637.797793511</v>
      </c>
      <c r="G569">
        <v>660057.43917023</v>
      </c>
    </row>
    <row r="570" spans="1:7">
      <c r="A570">
        <v>568</v>
      </c>
      <c r="B570">
        <v>7387077.70167386</v>
      </c>
      <c r="C570">
        <v>1036286.47638235</v>
      </c>
      <c r="D570">
        <v>1428470.65787504</v>
      </c>
      <c r="E570">
        <v>3983623.59307122</v>
      </c>
      <c r="F570">
        <v>278639.088888421</v>
      </c>
      <c r="G570">
        <v>660057.88545683</v>
      </c>
    </row>
    <row r="571" spans="1:7">
      <c r="A571">
        <v>569</v>
      </c>
      <c r="B571">
        <v>7387077.70152345</v>
      </c>
      <c r="C571">
        <v>1036285.173335</v>
      </c>
      <c r="D571">
        <v>1428471.09366836</v>
      </c>
      <c r="E571">
        <v>3983623.59307122</v>
      </c>
      <c r="F571">
        <v>278639.71522612</v>
      </c>
      <c r="G571">
        <v>660058.126222757</v>
      </c>
    </row>
    <row r="572" spans="1:7">
      <c r="A572">
        <v>570</v>
      </c>
      <c r="B572">
        <v>7387077.70149653</v>
      </c>
      <c r="C572">
        <v>1036285.53159932</v>
      </c>
      <c r="D572">
        <v>1428470.79458323</v>
      </c>
      <c r="E572">
        <v>3983623.59307122</v>
      </c>
      <c r="F572">
        <v>278639.650959082</v>
      </c>
      <c r="G572">
        <v>660058.131283688</v>
      </c>
    </row>
    <row r="573" spans="1:7">
      <c r="A573">
        <v>571</v>
      </c>
      <c r="B573">
        <v>7387077.70148302</v>
      </c>
      <c r="C573">
        <v>1036280.98082452</v>
      </c>
      <c r="D573">
        <v>1428473.23288</v>
      </c>
      <c r="E573">
        <v>3983623.59307122</v>
      </c>
      <c r="F573">
        <v>278641.250832449</v>
      </c>
      <c r="G573">
        <v>660058.643874822</v>
      </c>
    </row>
    <row r="574" spans="1:7">
      <c r="A574">
        <v>572</v>
      </c>
      <c r="B574">
        <v>7387077.70138727</v>
      </c>
      <c r="C574">
        <v>1036281.04757757</v>
      </c>
      <c r="D574">
        <v>1428473.22282384</v>
      </c>
      <c r="E574">
        <v>3983623.59307122</v>
      </c>
      <c r="F574">
        <v>278641.221987796</v>
      </c>
      <c r="G574">
        <v>660058.615926846</v>
      </c>
    </row>
    <row r="575" spans="1:7">
      <c r="A575">
        <v>573</v>
      </c>
      <c r="B575">
        <v>7387077.70138787</v>
      </c>
      <c r="C575">
        <v>1036282.46234275</v>
      </c>
      <c r="D575">
        <v>1428472.45535995</v>
      </c>
      <c r="E575">
        <v>3983623.59307122</v>
      </c>
      <c r="F575">
        <v>278640.729612725</v>
      </c>
      <c r="G575">
        <v>660058.461001217</v>
      </c>
    </row>
    <row r="576" spans="1:7">
      <c r="A576">
        <v>574</v>
      </c>
      <c r="B576">
        <v>7387077.701278</v>
      </c>
      <c r="C576">
        <v>1036279.68506624</v>
      </c>
      <c r="D576">
        <v>1428473.9894305</v>
      </c>
      <c r="E576">
        <v>3983623.59307122</v>
      </c>
      <c r="F576">
        <v>278641.65619162</v>
      </c>
      <c r="G576">
        <v>660058.777518419</v>
      </c>
    </row>
    <row r="577" spans="1:7">
      <c r="A577">
        <v>575</v>
      </c>
      <c r="B577">
        <v>7387077.70125932</v>
      </c>
      <c r="C577">
        <v>1036282.15724624</v>
      </c>
      <c r="D577">
        <v>1428472.85025543</v>
      </c>
      <c r="E577">
        <v>3983623.59307122</v>
      </c>
      <c r="F577">
        <v>278640.675238714</v>
      </c>
      <c r="G577">
        <v>660058.42544772</v>
      </c>
    </row>
    <row r="578" spans="1:7">
      <c r="A578">
        <v>576</v>
      </c>
      <c r="B578">
        <v>7387077.70128553</v>
      </c>
      <c r="C578">
        <v>1036278.16758802</v>
      </c>
      <c r="D578">
        <v>1428474.75917872</v>
      </c>
      <c r="E578">
        <v>3983623.59307122</v>
      </c>
      <c r="F578">
        <v>278642.203578462</v>
      </c>
      <c r="G578">
        <v>660058.97786911</v>
      </c>
    </row>
    <row r="579" spans="1:7">
      <c r="A579">
        <v>577</v>
      </c>
      <c r="B579">
        <v>7387077.70132304</v>
      </c>
      <c r="C579">
        <v>1036281.42888247</v>
      </c>
      <c r="D579">
        <v>1428473.24538578</v>
      </c>
      <c r="E579">
        <v>3983623.59307122</v>
      </c>
      <c r="F579">
        <v>278640.930050526</v>
      </c>
      <c r="G579">
        <v>660058.50393304</v>
      </c>
    </row>
    <row r="580" spans="1:7">
      <c r="A580">
        <v>578</v>
      </c>
      <c r="B580">
        <v>7387077.70128436</v>
      </c>
      <c r="C580">
        <v>1036283.02220018</v>
      </c>
      <c r="D580">
        <v>1428472.43445494</v>
      </c>
      <c r="E580">
        <v>3983623.59307122</v>
      </c>
      <c r="F580">
        <v>278640.336485017</v>
      </c>
      <c r="G580">
        <v>660058.315072999</v>
      </c>
    </row>
    <row r="581" spans="1:7">
      <c r="A581">
        <v>579</v>
      </c>
      <c r="B581">
        <v>7387077.70126403</v>
      </c>
      <c r="C581">
        <v>1036281.90561427</v>
      </c>
      <c r="D581">
        <v>1428473.06078415</v>
      </c>
      <c r="E581">
        <v>3983623.59307122</v>
      </c>
      <c r="F581">
        <v>278640.717328972</v>
      </c>
      <c r="G581">
        <v>660058.424465423</v>
      </c>
    </row>
    <row r="582" spans="1:7">
      <c r="A582">
        <v>580</v>
      </c>
      <c r="B582">
        <v>7387077.70128721</v>
      </c>
      <c r="C582">
        <v>1036281.64708048</v>
      </c>
      <c r="D582">
        <v>1428473.13770617</v>
      </c>
      <c r="E582">
        <v>3983623.59307122</v>
      </c>
      <c r="F582">
        <v>278640.846689235</v>
      </c>
      <c r="G582">
        <v>660058.476740104</v>
      </c>
    </row>
    <row r="583" spans="1:7">
      <c r="A583">
        <v>581</v>
      </c>
      <c r="B583">
        <v>7387077.70126924</v>
      </c>
      <c r="C583">
        <v>1036285.06365327</v>
      </c>
      <c r="D583">
        <v>1428471.35145495</v>
      </c>
      <c r="E583">
        <v>3983623.59307122</v>
      </c>
      <c r="F583">
        <v>278639.618116777</v>
      </c>
      <c r="G583">
        <v>660058.074973026</v>
      </c>
    </row>
    <row r="584" spans="1:7">
      <c r="A584">
        <v>582</v>
      </c>
      <c r="B584">
        <v>7387077.70128202</v>
      </c>
      <c r="C584">
        <v>1036281.44972496</v>
      </c>
      <c r="D584">
        <v>1428473.23398989</v>
      </c>
      <c r="E584">
        <v>3983623.59307122</v>
      </c>
      <c r="F584">
        <v>278640.921502354</v>
      </c>
      <c r="G584">
        <v>660058.502993596</v>
      </c>
    </row>
    <row r="585" spans="1:7">
      <c r="A585">
        <v>583</v>
      </c>
      <c r="B585">
        <v>7387077.70124699</v>
      </c>
      <c r="C585">
        <v>1036282.08831725</v>
      </c>
      <c r="D585">
        <v>1428472.86109847</v>
      </c>
      <c r="E585">
        <v>3983623.59307122</v>
      </c>
      <c r="F585">
        <v>278640.709541328</v>
      </c>
      <c r="G585">
        <v>660058.449218718</v>
      </c>
    </row>
    <row r="586" spans="1:7">
      <c r="A586">
        <v>584</v>
      </c>
      <c r="B586">
        <v>7387077.70127585</v>
      </c>
      <c r="C586">
        <v>1036283.18408414</v>
      </c>
      <c r="D586">
        <v>1428472.33164834</v>
      </c>
      <c r="E586">
        <v>3983623.59307122</v>
      </c>
      <c r="F586">
        <v>278640.29372791</v>
      </c>
      <c r="G586">
        <v>660058.298744234</v>
      </c>
    </row>
    <row r="587" spans="1:7">
      <c r="A587">
        <v>585</v>
      </c>
      <c r="B587">
        <v>7387077.70120945</v>
      </c>
      <c r="C587">
        <v>1036281.3955146</v>
      </c>
      <c r="D587">
        <v>1428473.11181863</v>
      </c>
      <c r="E587">
        <v>3983623.59307122</v>
      </c>
      <c r="F587">
        <v>278641.031084402</v>
      </c>
      <c r="G587">
        <v>660058.569720595</v>
      </c>
    </row>
    <row r="588" spans="1:7">
      <c r="A588">
        <v>586</v>
      </c>
      <c r="B588">
        <v>7387077.70121632</v>
      </c>
      <c r="C588">
        <v>1036280.17861055</v>
      </c>
      <c r="D588">
        <v>1428473.67939075</v>
      </c>
      <c r="E588">
        <v>3983623.59307122</v>
      </c>
      <c r="F588">
        <v>278641.510772023</v>
      </c>
      <c r="G588">
        <v>660058.739371768</v>
      </c>
    </row>
    <row r="589" spans="1:7">
      <c r="A589">
        <v>587</v>
      </c>
      <c r="B589">
        <v>7387077.7012024</v>
      </c>
      <c r="C589">
        <v>1036280.17697713</v>
      </c>
      <c r="D589">
        <v>1428473.66608206</v>
      </c>
      <c r="E589">
        <v>3983623.59307122</v>
      </c>
      <c r="F589">
        <v>278641.519727607</v>
      </c>
      <c r="G589">
        <v>660058.745344383</v>
      </c>
    </row>
    <row r="590" spans="1:7">
      <c r="A590">
        <v>588</v>
      </c>
      <c r="B590">
        <v>7387077.70121646</v>
      </c>
      <c r="C590">
        <v>1036278.89478098</v>
      </c>
      <c r="D590">
        <v>1428474.25045754</v>
      </c>
      <c r="E590">
        <v>3983623.59307122</v>
      </c>
      <c r="F590">
        <v>278642.023547053</v>
      </c>
      <c r="G590">
        <v>660058.939359671</v>
      </c>
    </row>
    <row r="591" spans="1:7">
      <c r="A591">
        <v>589</v>
      </c>
      <c r="B591">
        <v>7387077.70121455</v>
      </c>
      <c r="C591">
        <v>1036280.78201467</v>
      </c>
      <c r="D591">
        <v>1428473.33351416</v>
      </c>
      <c r="E591">
        <v>3983623.59307122</v>
      </c>
      <c r="F591">
        <v>278641.317365995</v>
      </c>
      <c r="G591">
        <v>660058.675248501</v>
      </c>
    </row>
    <row r="592" spans="1:7">
      <c r="A592">
        <v>590</v>
      </c>
      <c r="B592">
        <v>7387077.70120239</v>
      </c>
      <c r="C592">
        <v>1036280.81299352</v>
      </c>
      <c r="D592">
        <v>1428473.32656273</v>
      </c>
      <c r="E592">
        <v>3983623.59307122</v>
      </c>
      <c r="F592">
        <v>278641.295794773</v>
      </c>
      <c r="G592">
        <v>660058.672780149</v>
      </c>
    </row>
    <row r="593" spans="1:7">
      <c r="A593">
        <v>591</v>
      </c>
      <c r="B593">
        <v>7387077.70121966</v>
      </c>
      <c r="C593">
        <v>1036279.88307275</v>
      </c>
      <c r="D593">
        <v>1428473.76539543</v>
      </c>
      <c r="E593">
        <v>3983623.59307122</v>
      </c>
      <c r="F593">
        <v>278641.658852425</v>
      </c>
      <c r="G593">
        <v>660058.800827837</v>
      </c>
    </row>
    <row r="594" spans="1:7">
      <c r="A594">
        <v>592</v>
      </c>
      <c r="B594">
        <v>7387077.70120592</v>
      </c>
      <c r="C594">
        <v>1036280.26675417</v>
      </c>
      <c r="D594">
        <v>1428473.60464311</v>
      </c>
      <c r="E594">
        <v>3983623.59307122</v>
      </c>
      <c r="F594">
        <v>278641.499066392</v>
      </c>
      <c r="G594">
        <v>660058.737671027</v>
      </c>
    </row>
    <row r="595" spans="1:7">
      <c r="A595">
        <v>593</v>
      </c>
      <c r="B595">
        <v>7387077.70120759</v>
      </c>
      <c r="C595">
        <v>1036281.24012118</v>
      </c>
      <c r="D595">
        <v>1428473.10489858</v>
      </c>
      <c r="E595">
        <v>3983623.59307122</v>
      </c>
      <c r="F595">
        <v>278641.140678321</v>
      </c>
      <c r="G595">
        <v>660058.622438292</v>
      </c>
    </row>
    <row r="596" spans="1:7">
      <c r="A596">
        <v>594</v>
      </c>
      <c r="B596">
        <v>7387077.70120578</v>
      </c>
      <c r="C596">
        <v>1036280.91011396</v>
      </c>
      <c r="D596">
        <v>1428473.28468407</v>
      </c>
      <c r="E596">
        <v>3983623.59307122</v>
      </c>
      <c r="F596">
        <v>278641.256500645</v>
      </c>
      <c r="G596">
        <v>660058.656835883</v>
      </c>
    </row>
    <row r="597" spans="1:7">
      <c r="A597">
        <v>595</v>
      </c>
      <c r="B597">
        <v>7387077.70119382</v>
      </c>
      <c r="C597">
        <v>1036280.20914103</v>
      </c>
      <c r="D597">
        <v>1428473.61599179</v>
      </c>
      <c r="E597">
        <v>3983623.59307122</v>
      </c>
      <c r="F597">
        <v>278641.530548425</v>
      </c>
      <c r="G597">
        <v>660058.752441357</v>
      </c>
    </row>
    <row r="598" spans="1:7">
      <c r="A598">
        <v>596</v>
      </c>
      <c r="B598">
        <v>7387077.70119511</v>
      </c>
      <c r="C598">
        <v>1036280.44502548</v>
      </c>
      <c r="D598">
        <v>1428473.52537914</v>
      </c>
      <c r="E598">
        <v>3983623.59307122</v>
      </c>
      <c r="F598">
        <v>278641.422793805</v>
      </c>
      <c r="G598">
        <v>660058.714925468</v>
      </c>
    </row>
    <row r="599" spans="1:7">
      <c r="A599">
        <v>597</v>
      </c>
      <c r="B599">
        <v>7387077.70119147</v>
      </c>
      <c r="C599">
        <v>1036280.51279235</v>
      </c>
      <c r="D599">
        <v>1428473.44822468</v>
      </c>
      <c r="E599">
        <v>3983623.59307122</v>
      </c>
      <c r="F599">
        <v>278641.424139878</v>
      </c>
      <c r="G599">
        <v>660058.722963339</v>
      </c>
    </row>
    <row r="600" spans="1:7">
      <c r="A600">
        <v>598</v>
      </c>
      <c r="B600">
        <v>7387077.70118976</v>
      </c>
      <c r="C600">
        <v>1036279.03277504</v>
      </c>
      <c r="D600">
        <v>1428474.18943953</v>
      </c>
      <c r="E600">
        <v>3983623.59307122</v>
      </c>
      <c r="F600">
        <v>278641.974501351</v>
      </c>
      <c r="G600">
        <v>660058.911402616</v>
      </c>
    </row>
    <row r="601" spans="1:7">
      <c r="A601">
        <v>599</v>
      </c>
      <c r="B601">
        <v>7387077.70119343</v>
      </c>
      <c r="C601">
        <v>1036278.545783</v>
      </c>
      <c r="D601">
        <v>1428474.41768977</v>
      </c>
      <c r="E601">
        <v>3983623.59307122</v>
      </c>
      <c r="F601">
        <v>278642.164159585</v>
      </c>
      <c r="G601">
        <v>660058.980489863</v>
      </c>
    </row>
    <row r="602" spans="1:7">
      <c r="A602">
        <v>600</v>
      </c>
      <c r="B602">
        <v>7387077.70119078</v>
      </c>
      <c r="C602">
        <v>1036278.88900648</v>
      </c>
      <c r="D602">
        <v>1428474.24931716</v>
      </c>
      <c r="E602">
        <v>3983623.59307122</v>
      </c>
      <c r="F602">
        <v>278642.036026887</v>
      </c>
      <c r="G602">
        <v>660058.933769035</v>
      </c>
    </row>
    <row r="603" spans="1:7">
      <c r="A603">
        <v>601</v>
      </c>
      <c r="B603">
        <v>7387077.70118847</v>
      </c>
      <c r="C603">
        <v>1036279.44671933</v>
      </c>
      <c r="D603">
        <v>1428473.98894528</v>
      </c>
      <c r="E603">
        <v>3983623.59307122</v>
      </c>
      <c r="F603">
        <v>278641.81682711</v>
      </c>
      <c r="G603">
        <v>660058.855625524</v>
      </c>
    </row>
    <row r="604" spans="1:7">
      <c r="A604">
        <v>602</v>
      </c>
      <c r="B604">
        <v>7387077.7011883</v>
      </c>
      <c r="C604">
        <v>1036279.77752917</v>
      </c>
      <c r="D604">
        <v>1428473.81848825</v>
      </c>
      <c r="E604">
        <v>3983623.59307122</v>
      </c>
      <c r="F604">
        <v>278641.695632682</v>
      </c>
      <c r="G604">
        <v>660058.816466974</v>
      </c>
    </row>
    <row r="605" spans="1:7">
      <c r="A605">
        <v>603</v>
      </c>
      <c r="B605">
        <v>7387077.70118846</v>
      </c>
      <c r="C605">
        <v>1036279.58814708</v>
      </c>
      <c r="D605">
        <v>1428473.91274276</v>
      </c>
      <c r="E605">
        <v>3983623.59307122</v>
      </c>
      <c r="F605">
        <v>278641.766973928</v>
      </c>
      <c r="G605">
        <v>660058.840253482</v>
      </c>
    </row>
    <row r="606" spans="1:7">
      <c r="A606">
        <v>604</v>
      </c>
      <c r="B606">
        <v>7387077.70118933</v>
      </c>
      <c r="C606">
        <v>1036280.2187557</v>
      </c>
      <c r="D606">
        <v>1428473.59570185</v>
      </c>
      <c r="E606">
        <v>3983623.59307122</v>
      </c>
      <c r="F606">
        <v>278641.533074234</v>
      </c>
      <c r="G606">
        <v>660058.760586319</v>
      </c>
    </row>
    <row r="607" spans="1:7">
      <c r="A607">
        <v>605</v>
      </c>
      <c r="B607">
        <v>7387077.70118949</v>
      </c>
      <c r="C607">
        <v>1036279.73072933</v>
      </c>
      <c r="D607">
        <v>1428473.83756829</v>
      </c>
      <c r="E607">
        <v>3983623.59307122</v>
      </c>
      <c r="F607">
        <v>278641.716266879</v>
      </c>
      <c r="G607">
        <v>660058.823553764</v>
      </c>
    </row>
    <row r="608" spans="1:7">
      <c r="A608">
        <v>606</v>
      </c>
      <c r="B608">
        <v>7387077.70118824</v>
      </c>
      <c r="C608">
        <v>1036280.01570725</v>
      </c>
      <c r="D608">
        <v>1428473.72370411</v>
      </c>
      <c r="E608">
        <v>3983623.59307122</v>
      </c>
      <c r="F608">
        <v>278641.590067632</v>
      </c>
      <c r="G608">
        <v>660058.778638036</v>
      </c>
    </row>
    <row r="609" spans="1:7">
      <c r="A609">
        <v>607</v>
      </c>
      <c r="B609">
        <v>7387077.70118924</v>
      </c>
      <c r="C609">
        <v>1036279.67413637</v>
      </c>
      <c r="D609">
        <v>1428473.89706251</v>
      </c>
      <c r="E609">
        <v>3983623.59307122</v>
      </c>
      <c r="F609">
        <v>278641.716133837</v>
      </c>
      <c r="G609">
        <v>660058.820785297</v>
      </c>
    </row>
    <row r="610" spans="1:7">
      <c r="A610">
        <v>608</v>
      </c>
      <c r="B610">
        <v>7387077.70118701</v>
      </c>
      <c r="C610">
        <v>1036280.31481294</v>
      </c>
      <c r="D610">
        <v>1428473.59366565</v>
      </c>
      <c r="E610">
        <v>3983623.59307122</v>
      </c>
      <c r="F610">
        <v>278641.468356002</v>
      </c>
      <c r="G610">
        <v>660058.731281197</v>
      </c>
    </row>
    <row r="611" spans="1:7">
      <c r="A611">
        <v>609</v>
      </c>
      <c r="B611">
        <v>7387077.70118806</v>
      </c>
      <c r="C611">
        <v>1036280.65337015</v>
      </c>
      <c r="D611">
        <v>1428473.43047404</v>
      </c>
      <c r="E611">
        <v>3983623.59307122</v>
      </c>
      <c r="F611">
        <v>278641.336911931</v>
      </c>
      <c r="G611">
        <v>660058.68736072</v>
      </c>
    </row>
    <row r="612" spans="1:7">
      <c r="A612">
        <v>610</v>
      </c>
      <c r="B612">
        <v>7387077.70118776</v>
      </c>
      <c r="C612">
        <v>1036280.42341479</v>
      </c>
      <c r="D612">
        <v>1428473.53528282</v>
      </c>
      <c r="E612">
        <v>3983623.59307122</v>
      </c>
      <c r="F612">
        <v>278641.430996859</v>
      </c>
      <c r="G612">
        <v>660058.718422067</v>
      </c>
    </row>
    <row r="613" spans="1:7">
      <c r="A613">
        <v>611</v>
      </c>
      <c r="B613">
        <v>7387077.70118676</v>
      </c>
      <c r="C613">
        <v>1036280.31786987</v>
      </c>
      <c r="D613">
        <v>1428473.58412083</v>
      </c>
      <c r="E613">
        <v>3983623.59307122</v>
      </c>
      <c r="F613">
        <v>278641.472182533</v>
      </c>
      <c r="G613">
        <v>660058.733942303</v>
      </c>
    </row>
    <row r="614" spans="1:7">
      <c r="A614">
        <v>612</v>
      </c>
      <c r="B614">
        <v>7387077.70118657</v>
      </c>
      <c r="C614">
        <v>1036280.5296213</v>
      </c>
      <c r="D614">
        <v>1428473.47901744</v>
      </c>
      <c r="E614">
        <v>3983623.59307122</v>
      </c>
      <c r="F614">
        <v>278641.392849278</v>
      </c>
      <c r="G614">
        <v>660058.706627338</v>
      </c>
    </row>
    <row r="615" spans="1:7">
      <c r="A615">
        <v>613</v>
      </c>
      <c r="B615">
        <v>7387077.70118787</v>
      </c>
      <c r="C615">
        <v>1036281.03660315</v>
      </c>
      <c r="D615">
        <v>1428473.23328864</v>
      </c>
      <c r="E615">
        <v>3983623.59307122</v>
      </c>
      <c r="F615">
        <v>278641.199725942</v>
      </c>
      <c r="G615">
        <v>660058.638498921</v>
      </c>
    </row>
    <row r="616" spans="1:7">
      <c r="A616">
        <v>614</v>
      </c>
      <c r="B616">
        <v>7387077.70118758</v>
      </c>
      <c r="C616">
        <v>1036280.66436292</v>
      </c>
      <c r="D616">
        <v>1428473.40907956</v>
      </c>
      <c r="E616">
        <v>3983623.59307122</v>
      </c>
      <c r="F616">
        <v>278641.343755075</v>
      </c>
      <c r="G616">
        <v>660058.6909188</v>
      </c>
    </row>
    <row r="617" spans="1:7">
      <c r="A617">
        <v>615</v>
      </c>
      <c r="B617">
        <v>7387077.70118698</v>
      </c>
      <c r="C617">
        <v>1036279.90364024</v>
      </c>
      <c r="D617">
        <v>1428473.80739498</v>
      </c>
      <c r="E617">
        <v>3983623.59307122</v>
      </c>
      <c r="F617">
        <v>278641.617887742</v>
      </c>
      <c r="G617">
        <v>660058.779192797</v>
      </c>
    </row>
    <row r="618" spans="1:7">
      <c r="A618">
        <v>616</v>
      </c>
      <c r="B618">
        <v>7387077.70118692</v>
      </c>
      <c r="C618">
        <v>1036280.48705221</v>
      </c>
      <c r="D618">
        <v>1428473.50625043</v>
      </c>
      <c r="E618">
        <v>3983623.59307122</v>
      </c>
      <c r="F618">
        <v>278641.403740342</v>
      </c>
      <c r="G618">
        <v>660058.711072711</v>
      </c>
    </row>
    <row r="619" spans="1:7">
      <c r="A619">
        <v>617</v>
      </c>
      <c r="B619">
        <v>7387077.70118782</v>
      </c>
      <c r="C619">
        <v>1036280.61323659</v>
      </c>
      <c r="D619">
        <v>1428473.42479809</v>
      </c>
      <c r="E619">
        <v>3983623.59307122</v>
      </c>
      <c r="F619">
        <v>278641.369356175</v>
      </c>
      <c r="G619">
        <v>660058.700725751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696266.789044583</v>
      </c>
      <c r="C2">
        <v>801187.300930201</v>
      </c>
    </row>
    <row r="3" spans="1:3">
      <c r="A3">
        <v>1</v>
      </c>
      <c r="B3">
        <v>6962667.89044583</v>
      </c>
      <c r="C3">
        <v>2928107.14620031</v>
      </c>
    </row>
    <row r="4" spans="1:3">
      <c r="A4">
        <v>2</v>
      </c>
      <c r="B4">
        <v>6618658.87268278</v>
      </c>
      <c r="C4">
        <v>2792197.06676349</v>
      </c>
    </row>
    <row r="5" spans="1:3">
      <c r="A5">
        <v>3</v>
      </c>
      <c r="B5">
        <v>6104724.0332701</v>
      </c>
      <c r="C5">
        <v>2637905.50055064</v>
      </c>
    </row>
    <row r="6" spans="1:3">
      <c r="A6">
        <v>4</v>
      </c>
      <c r="B6">
        <v>5865659.20357318</v>
      </c>
      <c r="C6">
        <v>2553971.44157816</v>
      </c>
    </row>
    <row r="7" spans="1:3">
      <c r="A7">
        <v>5</v>
      </c>
      <c r="B7">
        <v>5414205.92770146</v>
      </c>
      <c r="C7">
        <v>2413281.36645205</v>
      </c>
    </row>
    <row r="8" spans="1:3">
      <c r="A8">
        <v>6</v>
      </c>
      <c r="B8">
        <v>5191604.70766305</v>
      </c>
      <c r="C8">
        <v>2331560.2683392</v>
      </c>
    </row>
    <row r="9" spans="1:3">
      <c r="A9">
        <v>7</v>
      </c>
      <c r="B9">
        <v>4756526.95601201</v>
      </c>
      <c r="C9">
        <v>2186405.84193292</v>
      </c>
    </row>
    <row r="10" spans="1:3">
      <c r="A10">
        <v>8</v>
      </c>
      <c r="B10">
        <v>4540541.4286989</v>
      </c>
      <c r="C10">
        <v>2103797.09333607</v>
      </c>
    </row>
    <row r="11" spans="1:3">
      <c r="A11">
        <v>9</v>
      </c>
      <c r="B11">
        <v>4113633.60493376</v>
      </c>
      <c r="C11">
        <v>1955143.70965723</v>
      </c>
    </row>
    <row r="12" spans="1:3">
      <c r="A12">
        <v>10</v>
      </c>
      <c r="B12">
        <v>3481333.94522291</v>
      </c>
      <c r="C12">
        <v>1746485.00993914</v>
      </c>
    </row>
    <row r="13" spans="1:3">
      <c r="A13">
        <v>11</v>
      </c>
      <c r="B13">
        <v>2965891.8857524</v>
      </c>
      <c r="C13">
        <v>1573858.97102134</v>
      </c>
    </row>
    <row r="14" spans="1:3">
      <c r="A14">
        <v>12</v>
      </c>
      <c r="B14">
        <v>2883039.15843039</v>
      </c>
      <c r="C14">
        <v>1549773.74224681</v>
      </c>
    </row>
    <row r="15" spans="1:3">
      <c r="A15">
        <v>13</v>
      </c>
      <c r="B15">
        <v>2880153.21239796</v>
      </c>
      <c r="C15">
        <v>1548029.44620737</v>
      </c>
    </row>
    <row r="16" spans="1:3">
      <c r="A16">
        <v>14</v>
      </c>
      <c r="B16">
        <v>2760415.10844328</v>
      </c>
      <c r="C16">
        <v>1507587.39077683</v>
      </c>
    </row>
    <row r="17" spans="1:3">
      <c r="A17">
        <v>15</v>
      </c>
      <c r="B17">
        <v>2753261.23623187</v>
      </c>
      <c r="C17">
        <v>1503865.15184644</v>
      </c>
    </row>
    <row r="18" spans="1:3">
      <c r="A18">
        <v>16</v>
      </c>
      <c r="B18">
        <v>2642606.90672318</v>
      </c>
      <c r="C18">
        <v>1464600.06526361</v>
      </c>
    </row>
    <row r="19" spans="1:3">
      <c r="A19">
        <v>17</v>
      </c>
      <c r="B19">
        <v>2633660.57606101</v>
      </c>
      <c r="C19">
        <v>1460379.54174278</v>
      </c>
    </row>
    <row r="20" spans="1:3">
      <c r="A20">
        <v>18</v>
      </c>
      <c r="B20">
        <v>2507163.97004793</v>
      </c>
      <c r="C20">
        <v>1418473.83150616</v>
      </c>
    </row>
    <row r="21" spans="1:3">
      <c r="A21">
        <v>19</v>
      </c>
      <c r="B21">
        <v>2366630.597531</v>
      </c>
      <c r="C21">
        <v>1371923.84032</v>
      </c>
    </row>
    <row r="22" spans="1:3">
      <c r="A22">
        <v>20</v>
      </c>
      <c r="B22">
        <v>2118062.9503769</v>
      </c>
      <c r="C22">
        <v>1287650.59908933</v>
      </c>
    </row>
    <row r="23" spans="1:3">
      <c r="A23">
        <v>21</v>
      </c>
      <c r="B23">
        <v>1920680.35978391</v>
      </c>
      <c r="C23">
        <v>1220916.66136015</v>
      </c>
    </row>
    <row r="24" spans="1:3">
      <c r="A24">
        <v>22</v>
      </c>
      <c r="B24">
        <v>1868796.67278003</v>
      </c>
      <c r="C24">
        <v>1203988.13498054</v>
      </c>
    </row>
    <row r="25" spans="1:3">
      <c r="A25">
        <v>23</v>
      </c>
      <c r="B25">
        <v>1818484.41147957</v>
      </c>
      <c r="C25">
        <v>1185384.10006554</v>
      </c>
    </row>
    <row r="26" spans="1:3">
      <c r="A26">
        <v>24</v>
      </c>
      <c r="B26">
        <v>1837997.39976514</v>
      </c>
      <c r="C26">
        <v>1192620.11984411</v>
      </c>
    </row>
    <row r="27" spans="1:3">
      <c r="A27">
        <v>25</v>
      </c>
      <c r="B27">
        <v>1769076.12643449</v>
      </c>
      <c r="C27">
        <v>1169003.38274789</v>
      </c>
    </row>
    <row r="28" spans="1:3">
      <c r="A28">
        <v>26</v>
      </c>
      <c r="B28">
        <v>1740724.765756</v>
      </c>
      <c r="C28">
        <v>1158585.72019146</v>
      </c>
    </row>
    <row r="29" spans="1:3">
      <c r="A29">
        <v>27</v>
      </c>
      <c r="B29">
        <v>1742719.28285439</v>
      </c>
      <c r="C29">
        <v>1158581.74798836</v>
      </c>
    </row>
    <row r="30" spans="1:3">
      <c r="A30">
        <v>28</v>
      </c>
      <c r="B30">
        <v>1690735.81681613</v>
      </c>
      <c r="C30">
        <v>1143124.94412999</v>
      </c>
    </row>
    <row r="31" spans="1:3">
      <c r="A31">
        <v>29</v>
      </c>
      <c r="B31">
        <v>1686724.79268734</v>
      </c>
      <c r="C31">
        <v>1141739.47008961</v>
      </c>
    </row>
    <row r="32" spans="1:3">
      <c r="A32">
        <v>30</v>
      </c>
      <c r="B32">
        <v>1547337.76874313</v>
      </c>
      <c r="C32">
        <v>1093962.26081428</v>
      </c>
    </row>
    <row r="33" spans="1:3">
      <c r="A33">
        <v>31</v>
      </c>
      <c r="B33">
        <v>1436419.45065215</v>
      </c>
      <c r="C33">
        <v>1056086.02120861</v>
      </c>
    </row>
    <row r="34" spans="1:3">
      <c r="A34">
        <v>32</v>
      </c>
      <c r="B34">
        <v>1372447.00378895</v>
      </c>
      <c r="C34">
        <v>1034244.73180472</v>
      </c>
    </row>
    <row r="35" spans="1:3">
      <c r="A35">
        <v>33</v>
      </c>
      <c r="B35">
        <v>1329916.64552682</v>
      </c>
      <c r="C35">
        <v>1019200.85734336</v>
      </c>
    </row>
    <row r="36" spans="1:3">
      <c r="A36">
        <v>34</v>
      </c>
      <c r="B36">
        <v>1287157.82899804</v>
      </c>
      <c r="C36">
        <v>1005192.35899837</v>
      </c>
    </row>
    <row r="37" spans="1:3">
      <c r="A37">
        <v>35</v>
      </c>
      <c r="B37">
        <v>1264672.17998201</v>
      </c>
      <c r="C37">
        <v>997846.538124754</v>
      </c>
    </row>
    <row r="38" spans="1:3">
      <c r="A38">
        <v>36</v>
      </c>
      <c r="B38">
        <v>1263780.40302698</v>
      </c>
      <c r="C38">
        <v>997351.40557533</v>
      </c>
    </row>
    <row r="39" spans="1:3">
      <c r="A39">
        <v>37</v>
      </c>
      <c r="B39">
        <v>1227748.30167984</v>
      </c>
      <c r="C39">
        <v>985079.218870026</v>
      </c>
    </row>
    <row r="40" spans="1:3">
      <c r="A40">
        <v>38</v>
      </c>
      <c r="B40">
        <v>1229895.45217969</v>
      </c>
      <c r="C40">
        <v>986412.973462173</v>
      </c>
    </row>
    <row r="41" spans="1:3">
      <c r="A41">
        <v>39</v>
      </c>
      <c r="B41">
        <v>1224640.15400434</v>
      </c>
      <c r="C41">
        <v>983981.641245359</v>
      </c>
    </row>
    <row r="42" spans="1:3">
      <c r="A42">
        <v>40</v>
      </c>
      <c r="B42">
        <v>1157494.91502161</v>
      </c>
      <c r="C42">
        <v>960900.478483316</v>
      </c>
    </row>
    <row r="43" spans="1:3">
      <c r="A43">
        <v>41</v>
      </c>
      <c r="B43">
        <v>1097977.12863421</v>
      </c>
      <c r="C43">
        <v>940461.413495083</v>
      </c>
    </row>
    <row r="44" spans="1:3">
      <c r="A44">
        <v>42</v>
      </c>
      <c r="B44">
        <v>1054187.97680675</v>
      </c>
      <c r="C44">
        <v>925518.395084823</v>
      </c>
    </row>
    <row r="45" spans="1:3">
      <c r="A45">
        <v>43</v>
      </c>
      <c r="B45">
        <v>1013029.2403762</v>
      </c>
      <c r="C45">
        <v>911628.577036797</v>
      </c>
    </row>
    <row r="46" spans="1:3">
      <c r="A46">
        <v>44</v>
      </c>
      <c r="B46">
        <v>977397.956225342</v>
      </c>
      <c r="C46">
        <v>899120.89671351</v>
      </c>
    </row>
    <row r="47" spans="1:3">
      <c r="A47">
        <v>45</v>
      </c>
      <c r="B47">
        <v>954062.636723431</v>
      </c>
      <c r="C47">
        <v>890881.605652663</v>
      </c>
    </row>
    <row r="48" spans="1:3">
      <c r="A48">
        <v>46</v>
      </c>
      <c r="B48">
        <v>938278.040393965</v>
      </c>
      <c r="C48">
        <v>885270.430674896</v>
      </c>
    </row>
    <row r="49" spans="1:3">
      <c r="A49">
        <v>47</v>
      </c>
      <c r="B49">
        <v>939744.444583845</v>
      </c>
      <c r="C49">
        <v>885933.596556667</v>
      </c>
    </row>
    <row r="50" spans="1:3">
      <c r="A50">
        <v>48</v>
      </c>
      <c r="B50">
        <v>915496.574777215</v>
      </c>
      <c r="C50">
        <v>877612.421656877</v>
      </c>
    </row>
    <row r="51" spans="1:3">
      <c r="A51">
        <v>49</v>
      </c>
      <c r="B51">
        <v>888969.401624853</v>
      </c>
      <c r="C51">
        <v>868186.415858178</v>
      </c>
    </row>
    <row r="52" spans="1:3">
      <c r="A52">
        <v>50</v>
      </c>
      <c r="B52">
        <v>857964.847836474</v>
      </c>
      <c r="C52">
        <v>857942.788344831</v>
      </c>
    </row>
    <row r="53" spans="1:3">
      <c r="A53">
        <v>51</v>
      </c>
      <c r="B53">
        <v>827454.675586214</v>
      </c>
      <c r="C53">
        <v>847534.270594074</v>
      </c>
    </row>
    <row r="54" spans="1:3">
      <c r="A54">
        <v>52</v>
      </c>
      <c r="B54">
        <v>801661.555103458</v>
      </c>
      <c r="C54">
        <v>838687.636624766</v>
      </c>
    </row>
    <row r="55" spans="1:3">
      <c r="A55">
        <v>53</v>
      </c>
      <c r="B55">
        <v>776473.611624317</v>
      </c>
      <c r="C55">
        <v>829932.641032847</v>
      </c>
    </row>
    <row r="56" spans="1:3">
      <c r="A56">
        <v>54</v>
      </c>
      <c r="B56">
        <v>752128.492997264</v>
      </c>
      <c r="C56">
        <v>821751.031451903</v>
      </c>
    </row>
    <row r="57" spans="1:3">
      <c r="A57">
        <v>55</v>
      </c>
      <c r="B57">
        <v>736296.988467186</v>
      </c>
      <c r="C57">
        <v>816455.366931478</v>
      </c>
    </row>
    <row r="58" spans="1:3">
      <c r="A58">
        <v>56</v>
      </c>
      <c r="B58">
        <v>726233.985439529</v>
      </c>
      <c r="C58">
        <v>813177.024765218</v>
      </c>
    </row>
    <row r="59" spans="1:3">
      <c r="A59">
        <v>57</v>
      </c>
      <c r="B59">
        <v>719499.631357215</v>
      </c>
      <c r="C59">
        <v>810748.194483524</v>
      </c>
    </row>
    <row r="60" spans="1:3">
      <c r="A60">
        <v>58</v>
      </c>
      <c r="B60">
        <v>718489.542801767</v>
      </c>
      <c r="C60">
        <v>810330.107551786</v>
      </c>
    </row>
    <row r="61" spans="1:3">
      <c r="A61">
        <v>59</v>
      </c>
      <c r="B61">
        <v>698485.681460418</v>
      </c>
      <c r="C61">
        <v>803602.048841</v>
      </c>
    </row>
    <row r="62" spans="1:3">
      <c r="A62">
        <v>60</v>
      </c>
      <c r="B62">
        <v>678688.914384959</v>
      </c>
      <c r="C62">
        <v>796688.981102821</v>
      </c>
    </row>
    <row r="63" spans="1:3">
      <c r="A63">
        <v>61</v>
      </c>
      <c r="B63">
        <v>660048.625126402</v>
      </c>
      <c r="C63">
        <v>790343.724746062</v>
      </c>
    </row>
    <row r="64" spans="1:3">
      <c r="A64">
        <v>62</v>
      </c>
      <c r="B64">
        <v>644529.855139685</v>
      </c>
      <c r="C64">
        <v>785090.391179269</v>
      </c>
    </row>
    <row r="65" spans="1:3">
      <c r="A65">
        <v>63</v>
      </c>
      <c r="B65">
        <v>628249.322685314</v>
      </c>
      <c r="C65">
        <v>779664.943693796</v>
      </c>
    </row>
    <row r="66" spans="1:3">
      <c r="A66">
        <v>64</v>
      </c>
      <c r="B66">
        <v>611692.681514426</v>
      </c>
      <c r="C66">
        <v>773974.14547386</v>
      </c>
    </row>
    <row r="67" spans="1:3">
      <c r="A67">
        <v>65</v>
      </c>
      <c r="B67">
        <v>598740.850666934</v>
      </c>
      <c r="C67">
        <v>769493.917201347</v>
      </c>
    </row>
    <row r="68" spans="1:3">
      <c r="A68">
        <v>66</v>
      </c>
      <c r="B68">
        <v>589759.663599695</v>
      </c>
      <c r="C68">
        <v>766330.174969406</v>
      </c>
    </row>
    <row r="69" spans="1:3">
      <c r="A69">
        <v>67</v>
      </c>
      <c r="B69">
        <v>585445.561916684</v>
      </c>
      <c r="C69">
        <v>764974.602697131</v>
      </c>
    </row>
    <row r="70" spans="1:3">
      <c r="A70">
        <v>68</v>
      </c>
      <c r="B70">
        <v>585580.840555573</v>
      </c>
      <c r="C70">
        <v>765077.544618397</v>
      </c>
    </row>
    <row r="71" spans="1:3">
      <c r="A71">
        <v>69</v>
      </c>
      <c r="B71">
        <v>571400.885453661</v>
      </c>
      <c r="C71">
        <v>760110.657017551</v>
      </c>
    </row>
    <row r="72" spans="1:3">
      <c r="A72">
        <v>70</v>
      </c>
      <c r="B72">
        <v>558499.178327868</v>
      </c>
      <c r="C72">
        <v>755825.574680042</v>
      </c>
    </row>
    <row r="73" spans="1:3">
      <c r="A73">
        <v>71</v>
      </c>
      <c r="B73">
        <v>546269.47245181</v>
      </c>
      <c r="C73">
        <v>751655.569312755</v>
      </c>
    </row>
    <row r="74" spans="1:3">
      <c r="A74">
        <v>72</v>
      </c>
      <c r="B74">
        <v>535535.679858555</v>
      </c>
      <c r="C74">
        <v>747967.335995293</v>
      </c>
    </row>
    <row r="75" spans="1:3">
      <c r="A75">
        <v>73</v>
      </c>
      <c r="B75">
        <v>524259.322010595</v>
      </c>
      <c r="C75">
        <v>744021.159896095</v>
      </c>
    </row>
    <row r="76" spans="1:3">
      <c r="A76">
        <v>74</v>
      </c>
      <c r="B76">
        <v>512306.779106708</v>
      </c>
      <c r="C76">
        <v>739960.306560115</v>
      </c>
    </row>
    <row r="77" spans="1:3">
      <c r="A77">
        <v>75</v>
      </c>
      <c r="B77">
        <v>503032.941144231</v>
      </c>
      <c r="C77">
        <v>736827.887495906</v>
      </c>
    </row>
    <row r="78" spans="1:3">
      <c r="A78">
        <v>76</v>
      </c>
      <c r="B78">
        <v>496932.291585357</v>
      </c>
      <c r="C78">
        <v>734814.488125787</v>
      </c>
    </row>
    <row r="79" spans="1:3">
      <c r="A79">
        <v>77</v>
      </c>
      <c r="B79">
        <v>493238.913537923</v>
      </c>
      <c r="C79">
        <v>733480.128757218</v>
      </c>
    </row>
    <row r="80" spans="1:3">
      <c r="A80">
        <v>78</v>
      </c>
      <c r="B80">
        <v>493433.701998704</v>
      </c>
      <c r="C80">
        <v>733506.782214898</v>
      </c>
    </row>
    <row r="81" spans="1:3">
      <c r="A81">
        <v>79</v>
      </c>
      <c r="B81">
        <v>483195.000385295</v>
      </c>
      <c r="C81">
        <v>730089.268387979</v>
      </c>
    </row>
    <row r="82" spans="1:3">
      <c r="A82">
        <v>80</v>
      </c>
      <c r="B82">
        <v>473624.947215005</v>
      </c>
      <c r="C82">
        <v>726739.967398972</v>
      </c>
    </row>
    <row r="83" spans="1:3">
      <c r="A83">
        <v>81</v>
      </c>
      <c r="B83">
        <v>464540.29601743</v>
      </c>
      <c r="C83">
        <v>723631.962685414</v>
      </c>
    </row>
    <row r="84" spans="1:3">
      <c r="A84">
        <v>82</v>
      </c>
      <c r="B84">
        <v>457362.145445252</v>
      </c>
      <c r="C84">
        <v>721193.833208802</v>
      </c>
    </row>
    <row r="85" spans="1:3">
      <c r="A85">
        <v>83</v>
      </c>
      <c r="B85">
        <v>449656.322612776</v>
      </c>
      <c r="C85">
        <v>718635.070981688</v>
      </c>
    </row>
    <row r="86" spans="1:3">
      <c r="A86">
        <v>84</v>
      </c>
      <c r="B86">
        <v>440928.328478267</v>
      </c>
      <c r="C86">
        <v>715645.980698369</v>
      </c>
    </row>
    <row r="87" spans="1:3">
      <c r="A87">
        <v>85</v>
      </c>
      <c r="B87">
        <v>433421.818638408</v>
      </c>
      <c r="C87">
        <v>713058.530005576</v>
      </c>
    </row>
    <row r="88" spans="1:3">
      <c r="A88">
        <v>86</v>
      </c>
      <c r="B88">
        <v>428092.83406228</v>
      </c>
      <c r="C88">
        <v>711184.381910055</v>
      </c>
    </row>
    <row r="89" spans="1:3">
      <c r="A89">
        <v>87</v>
      </c>
      <c r="B89">
        <v>425405.940941636</v>
      </c>
      <c r="C89">
        <v>710325.818234698</v>
      </c>
    </row>
    <row r="90" spans="1:3">
      <c r="A90">
        <v>88</v>
      </c>
      <c r="B90">
        <v>425416.047253672</v>
      </c>
      <c r="C90">
        <v>710357.648764199</v>
      </c>
    </row>
    <row r="91" spans="1:3">
      <c r="A91">
        <v>89</v>
      </c>
      <c r="B91">
        <v>417916.558712746</v>
      </c>
      <c r="C91">
        <v>707724.90083248</v>
      </c>
    </row>
    <row r="92" spans="1:3">
      <c r="A92">
        <v>90</v>
      </c>
      <c r="B92">
        <v>410897.05498911</v>
      </c>
      <c r="C92">
        <v>705385.554733252</v>
      </c>
    </row>
    <row r="93" spans="1:3">
      <c r="A93">
        <v>91</v>
      </c>
      <c r="B93">
        <v>404530.461525655</v>
      </c>
      <c r="C93">
        <v>703215.683957632</v>
      </c>
    </row>
    <row r="94" spans="1:3">
      <c r="A94">
        <v>92</v>
      </c>
      <c r="B94">
        <v>398875.940610906</v>
      </c>
      <c r="C94">
        <v>701272.303755504</v>
      </c>
    </row>
    <row r="95" spans="1:3">
      <c r="A95">
        <v>93</v>
      </c>
      <c r="B95">
        <v>392862.428399393</v>
      </c>
      <c r="C95">
        <v>699155.363315489</v>
      </c>
    </row>
    <row r="96" spans="1:3">
      <c r="A96">
        <v>94</v>
      </c>
      <c r="B96">
        <v>386239.956923293</v>
      </c>
      <c r="C96">
        <v>696893.20513925</v>
      </c>
    </row>
    <row r="97" spans="1:3">
      <c r="A97">
        <v>95</v>
      </c>
      <c r="B97">
        <v>380642.417086213</v>
      </c>
      <c r="C97">
        <v>694994.192345759</v>
      </c>
    </row>
    <row r="98" spans="1:3">
      <c r="A98">
        <v>96</v>
      </c>
      <c r="B98">
        <v>377001.613303731</v>
      </c>
      <c r="C98">
        <v>693789.645286798</v>
      </c>
    </row>
    <row r="99" spans="1:3">
      <c r="A99">
        <v>97</v>
      </c>
      <c r="B99">
        <v>375087.200614045</v>
      </c>
      <c r="C99">
        <v>693093.8534322</v>
      </c>
    </row>
    <row r="100" spans="1:3">
      <c r="A100">
        <v>98</v>
      </c>
      <c r="B100">
        <v>375419.475825263</v>
      </c>
      <c r="C100">
        <v>693185.428677066</v>
      </c>
    </row>
    <row r="101" spans="1:3">
      <c r="A101">
        <v>99</v>
      </c>
      <c r="B101">
        <v>369296.505727151</v>
      </c>
      <c r="C101">
        <v>691142.149028228</v>
      </c>
    </row>
    <row r="102" spans="1:3">
      <c r="A102">
        <v>100</v>
      </c>
      <c r="B102">
        <v>363845.696407982</v>
      </c>
      <c r="C102">
        <v>689230.286112309</v>
      </c>
    </row>
    <row r="103" spans="1:3">
      <c r="A103">
        <v>101</v>
      </c>
      <c r="B103">
        <v>358397.655118114</v>
      </c>
      <c r="C103">
        <v>687359.204944695</v>
      </c>
    </row>
    <row r="104" spans="1:3">
      <c r="A104">
        <v>102</v>
      </c>
      <c r="B104">
        <v>354548.860419141</v>
      </c>
      <c r="C104">
        <v>686048.339369022</v>
      </c>
    </row>
    <row r="105" spans="1:3">
      <c r="A105">
        <v>103</v>
      </c>
      <c r="B105">
        <v>350575.582705659</v>
      </c>
      <c r="C105">
        <v>684739.443354141</v>
      </c>
    </row>
    <row r="106" spans="1:3">
      <c r="A106">
        <v>104</v>
      </c>
      <c r="B106">
        <v>345398.079877036</v>
      </c>
      <c r="C106">
        <v>682970.319883897</v>
      </c>
    </row>
    <row r="107" spans="1:3">
      <c r="A107">
        <v>105</v>
      </c>
      <c r="B107">
        <v>340758.132996389</v>
      </c>
      <c r="C107">
        <v>681372.537571484</v>
      </c>
    </row>
    <row r="108" spans="1:3">
      <c r="A108">
        <v>106</v>
      </c>
      <c r="B108">
        <v>337493.418919077</v>
      </c>
      <c r="C108">
        <v>680222.005666362</v>
      </c>
    </row>
    <row r="109" spans="1:3">
      <c r="A109">
        <v>107</v>
      </c>
      <c r="B109">
        <v>335754.88436613</v>
      </c>
      <c r="C109">
        <v>679662.121659546</v>
      </c>
    </row>
    <row r="110" spans="1:3">
      <c r="A110">
        <v>108</v>
      </c>
      <c r="B110">
        <v>335524.32642022</v>
      </c>
      <c r="C110">
        <v>679600.008065196</v>
      </c>
    </row>
    <row r="111" spans="1:3">
      <c r="A111">
        <v>109</v>
      </c>
      <c r="B111">
        <v>331477.465218425</v>
      </c>
      <c r="C111">
        <v>678166.406703134</v>
      </c>
    </row>
    <row r="112" spans="1:3">
      <c r="A112">
        <v>110</v>
      </c>
      <c r="B112">
        <v>327197.07061934</v>
      </c>
      <c r="C112">
        <v>676740.37951842</v>
      </c>
    </row>
    <row r="113" spans="1:3">
      <c r="A113">
        <v>111</v>
      </c>
      <c r="B113">
        <v>323680.556846127</v>
      </c>
      <c r="C113">
        <v>675544.693744789</v>
      </c>
    </row>
    <row r="114" spans="1:3">
      <c r="A114">
        <v>112</v>
      </c>
      <c r="B114">
        <v>320356.057068992</v>
      </c>
      <c r="C114">
        <v>674402.663695466</v>
      </c>
    </row>
    <row r="115" spans="1:3">
      <c r="A115">
        <v>113</v>
      </c>
      <c r="B115">
        <v>316758.781778774</v>
      </c>
      <c r="C115">
        <v>673126.45686275</v>
      </c>
    </row>
    <row r="116" spans="1:3">
      <c r="A116">
        <v>114</v>
      </c>
      <c r="B116">
        <v>312922.804143543</v>
      </c>
      <c r="C116">
        <v>671809.961608619</v>
      </c>
    </row>
    <row r="117" spans="1:3">
      <c r="A117">
        <v>115</v>
      </c>
      <c r="B117">
        <v>309503.030658852</v>
      </c>
      <c r="C117">
        <v>670647.822170464</v>
      </c>
    </row>
    <row r="118" spans="1:3">
      <c r="A118">
        <v>116</v>
      </c>
      <c r="B118">
        <v>307527.651030936</v>
      </c>
      <c r="C118">
        <v>669999.88443884</v>
      </c>
    </row>
    <row r="119" spans="1:3">
      <c r="A119">
        <v>117</v>
      </c>
      <c r="B119">
        <v>306864.177686882</v>
      </c>
      <c r="C119">
        <v>669748.114956195</v>
      </c>
    </row>
    <row r="120" spans="1:3">
      <c r="A120">
        <v>118</v>
      </c>
      <c r="B120">
        <v>306364.758810457</v>
      </c>
      <c r="C120">
        <v>669590.082828776</v>
      </c>
    </row>
    <row r="121" spans="1:3">
      <c r="A121">
        <v>119</v>
      </c>
      <c r="B121">
        <v>303436.826928325</v>
      </c>
      <c r="C121">
        <v>668601.530840648</v>
      </c>
    </row>
    <row r="122" spans="1:3">
      <c r="A122">
        <v>120</v>
      </c>
      <c r="B122">
        <v>300509.833360659</v>
      </c>
      <c r="C122">
        <v>667561.619432489</v>
      </c>
    </row>
    <row r="123" spans="1:3">
      <c r="A123">
        <v>121</v>
      </c>
      <c r="B123">
        <v>296916.20106594</v>
      </c>
      <c r="C123">
        <v>666317.524683206</v>
      </c>
    </row>
    <row r="124" spans="1:3">
      <c r="A124">
        <v>122</v>
      </c>
      <c r="B124">
        <v>295123.177684118</v>
      </c>
      <c r="C124">
        <v>665702.793127866</v>
      </c>
    </row>
    <row r="125" spans="1:3">
      <c r="A125">
        <v>123</v>
      </c>
      <c r="B125">
        <v>293765.024478905</v>
      </c>
      <c r="C125">
        <v>665277.042116789</v>
      </c>
    </row>
    <row r="126" spans="1:3">
      <c r="A126">
        <v>124</v>
      </c>
      <c r="B126">
        <v>290916.683769186</v>
      </c>
      <c r="C126">
        <v>664307.531914575</v>
      </c>
    </row>
    <row r="127" spans="1:3">
      <c r="A127">
        <v>125</v>
      </c>
      <c r="B127">
        <v>288273.388479791</v>
      </c>
      <c r="C127">
        <v>663395.032106833</v>
      </c>
    </row>
    <row r="128" spans="1:3">
      <c r="A128">
        <v>126</v>
      </c>
      <c r="B128">
        <v>286426.99127667</v>
      </c>
      <c r="C128">
        <v>662735.372530032</v>
      </c>
    </row>
    <row r="129" spans="1:3">
      <c r="A129">
        <v>127</v>
      </c>
      <c r="B129">
        <v>287005.905792005</v>
      </c>
      <c r="C129">
        <v>662925.057011048</v>
      </c>
    </row>
    <row r="130" spans="1:3">
      <c r="A130">
        <v>128</v>
      </c>
      <c r="B130">
        <v>285219.130869377</v>
      </c>
      <c r="C130">
        <v>662341.057186878</v>
      </c>
    </row>
    <row r="131" spans="1:3">
      <c r="A131">
        <v>129</v>
      </c>
      <c r="B131">
        <v>285362.309119037</v>
      </c>
      <c r="C131">
        <v>662362.329209798</v>
      </c>
    </row>
    <row r="132" spans="1:3">
      <c r="A132">
        <v>130</v>
      </c>
      <c r="B132">
        <v>282738.082139877</v>
      </c>
      <c r="C132">
        <v>661465.914706387</v>
      </c>
    </row>
    <row r="133" spans="1:3">
      <c r="A133">
        <v>131</v>
      </c>
      <c r="B133">
        <v>281900.533474929</v>
      </c>
      <c r="C133">
        <v>661194.70633967</v>
      </c>
    </row>
    <row r="134" spans="1:3">
      <c r="A134">
        <v>132</v>
      </c>
      <c r="B134">
        <v>280213.824600938</v>
      </c>
      <c r="C134">
        <v>660622.003267143</v>
      </c>
    </row>
    <row r="135" spans="1:3">
      <c r="A135">
        <v>133</v>
      </c>
      <c r="B135">
        <v>279617.376318992</v>
      </c>
      <c r="C135">
        <v>660404.206296927</v>
      </c>
    </row>
    <row r="136" spans="1:3">
      <c r="A136">
        <v>134</v>
      </c>
      <c r="B136">
        <v>277988.70949788</v>
      </c>
      <c r="C136">
        <v>659838.627435912</v>
      </c>
    </row>
    <row r="137" spans="1:3">
      <c r="A137">
        <v>135</v>
      </c>
      <c r="B137">
        <v>276993.257110018</v>
      </c>
      <c r="C137">
        <v>659509.724447585</v>
      </c>
    </row>
    <row r="138" spans="1:3">
      <c r="A138">
        <v>136</v>
      </c>
      <c r="B138">
        <v>277699.006650869</v>
      </c>
      <c r="C138">
        <v>659744.813020003</v>
      </c>
    </row>
    <row r="139" spans="1:3">
      <c r="A139">
        <v>137</v>
      </c>
      <c r="B139">
        <v>276981.338002135</v>
      </c>
      <c r="C139">
        <v>659537.507077914</v>
      </c>
    </row>
    <row r="140" spans="1:3">
      <c r="A140">
        <v>138</v>
      </c>
      <c r="B140">
        <v>276137.490014957</v>
      </c>
      <c r="C140">
        <v>659267.126957978</v>
      </c>
    </row>
    <row r="141" spans="1:3">
      <c r="A141">
        <v>139</v>
      </c>
      <c r="B141">
        <v>276862.439663995</v>
      </c>
      <c r="C141">
        <v>659534.960776199</v>
      </c>
    </row>
    <row r="142" spans="1:3">
      <c r="A142">
        <v>140</v>
      </c>
      <c r="B142">
        <v>277507.347425027</v>
      </c>
      <c r="C142">
        <v>659723.567571306</v>
      </c>
    </row>
    <row r="143" spans="1:3">
      <c r="A143">
        <v>141</v>
      </c>
      <c r="B143">
        <v>278229.018801072</v>
      </c>
      <c r="C143">
        <v>659934.389847308</v>
      </c>
    </row>
    <row r="144" spans="1:3">
      <c r="A144">
        <v>142</v>
      </c>
      <c r="B144">
        <v>279222.45717783</v>
      </c>
      <c r="C144">
        <v>660283.906836033</v>
      </c>
    </row>
    <row r="145" spans="1:3">
      <c r="A145">
        <v>143</v>
      </c>
      <c r="B145">
        <v>278323.076027912</v>
      </c>
      <c r="C145">
        <v>659930.073695312</v>
      </c>
    </row>
    <row r="146" spans="1:3">
      <c r="A146">
        <v>144</v>
      </c>
      <c r="B146">
        <v>278062.40729525</v>
      </c>
      <c r="C146">
        <v>659848.718263443</v>
      </c>
    </row>
    <row r="147" spans="1:3">
      <c r="A147">
        <v>145</v>
      </c>
      <c r="B147">
        <v>280682.392571547</v>
      </c>
      <c r="C147">
        <v>660743.302055183</v>
      </c>
    </row>
    <row r="148" spans="1:3">
      <c r="A148">
        <v>146</v>
      </c>
      <c r="B148">
        <v>279076.784195145</v>
      </c>
      <c r="C148">
        <v>660177.534373687</v>
      </c>
    </row>
    <row r="149" spans="1:3">
      <c r="A149">
        <v>147</v>
      </c>
      <c r="B149">
        <v>277890.577812706</v>
      </c>
      <c r="C149">
        <v>659772.852971653</v>
      </c>
    </row>
    <row r="150" spans="1:3">
      <c r="A150">
        <v>148</v>
      </c>
      <c r="B150">
        <v>277136.704477366</v>
      </c>
      <c r="C150">
        <v>659517.026676505</v>
      </c>
    </row>
    <row r="151" spans="1:3">
      <c r="A151">
        <v>149</v>
      </c>
      <c r="B151">
        <v>278377.927366365</v>
      </c>
      <c r="C151">
        <v>659961.276670699</v>
      </c>
    </row>
    <row r="152" spans="1:3">
      <c r="A152">
        <v>150</v>
      </c>
      <c r="B152">
        <v>277884.116083752</v>
      </c>
      <c r="C152">
        <v>659779.760983502</v>
      </c>
    </row>
    <row r="153" spans="1:3">
      <c r="A153">
        <v>151</v>
      </c>
      <c r="B153">
        <v>278077.13720435</v>
      </c>
      <c r="C153">
        <v>659837.080541342</v>
      </c>
    </row>
    <row r="154" spans="1:3">
      <c r="A154">
        <v>152</v>
      </c>
      <c r="B154">
        <v>278428.557253794</v>
      </c>
      <c r="C154">
        <v>659970.902752489</v>
      </c>
    </row>
    <row r="155" spans="1:3">
      <c r="A155">
        <v>153</v>
      </c>
      <c r="B155">
        <v>277394.37963533</v>
      </c>
      <c r="C155">
        <v>659609.882066019</v>
      </c>
    </row>
    <row r="156" spans="1:3">
      <c r="A156">
        <v>154</v>
      </c>
      <c r="B156">
        <v>278232.871672744</v>
      </c>
      <c r="C156">
        <v>659899.413105858</v>
      </c>
    </row>
    <row r="157" spans="1:3">
      <c r="A157">
        <v>155</v>
      </c>
      <c r="B157">
        <v>278265.497310934</v>
      </c>
      <c r="C157">
        <v>659901.42173376</v>
      </c>
    </row>
    <row r="158" spans="1:3">
      <c r="A158">
        <v>156</v>
      </c>
      <c r="B158">
        <v>277888.773436818</v>
      </c>
      <c r="C158">
        <v>659798.422988333</v>
      </c>
    </row>
    <row r="159" spans="1:3">
      <c r="A159">
        <v>157</v>
      </c>
      <c r="B159">
        <v>277728.455822212</v>
      </c>
      <c r="C159">
        <v>659726.626619209</v>
      </c>
    </row>
    <row r="160" spans="1:3">
      <c r="A160">
        <v>158</v>
      </c>
      <c r="B160">
        <v>277395.062590131</v>
      </c>
      <c r="C160">
        <v>659610.171874498</v>
      </c>
    </row>
    <row r="161" spans="1:3">
      <c r="A161">
        <v>159</v>
      </c>
      <c r="B161">
        <v>278114.543774184</v>
      </c>
      <c r="C161">
        <v>659854.955826309</v>
      </c>
    </row>
    <row r="162" spans="1:3">
      <c r="A162">
        <v>160</v>
      </c>
      <c r="B162">
        <v>278058.105677304</v>
      </c>
      <c r="C162">
        <v>659839.377152297</v>
      </c>
    </row>
    <row r="163" spans="1:3">
      <c r="A163">
        <v>161</v>
      </c>
      <c r="B163">
        <v>278470.520312987</v>
      </c>
      <c r="C163">
        <v>659988.654431483</v>
      </c>
    </row>
    <row r="164" spans="1:3">
      <c r="A164">
        <v>162</v>
      </c>
      <c r="B164">
        <v>278670.831624434</v>
      </c>
      <c r="C164">
        <v>660058.689548818</v>
      </c>
    </row>
    <row r="165" spans="1:3">
      <c r="A165">
        <v>163</v>
      </c>
      <c r="B165">
        <v>279113.972886064</v>
      </c>
      <c r="C165">
        <v>660205.888725488</v>
      </c>
    </row>
    <row r="166" spans="1:3">
      <c r="A166">
        <v>164</v>
      </c>
      <c r="B166">
        <v>278594.632854901</v>
      </c>
      <c r="C166">
        <v>660030.570026923</v>
      </c>
    </row>
    <row r="167" spans="1:3">
      <c r="A167">
        <v>165</v>
      </c>
      <c r="B167">
        <v>278506.929109348</v>
      </c>
      <c r="C167">
        <v>660010.166805765</v>
      </c>
    </row>
    <row r="168" spans="1:3">
      <c r="A168">
        <v>166</v>
      </c>
      <c r="B168">
        <v>278544.075548792</v>
      </c>
      <c r="C168">
        <v>660023.17766207</v>
      </c>
    </row>
    <row r="169" spans="1:3">
      <c r="A169">
        <v>167</v>
      </c>
      <c r="B169">
        <v>278803.886814774</v>
      </c>
      <c r="C169">
        <v>660110.382913876</v>
      </c>
    </row>
    <row r="170" spans="1:3">
      <c r="A170">
        <v>168</v>
      </c>
      <c r="B170">
        <v>278242.362391781</v>
      </c>
      <c r="C170">
        <v>659920.384770388</v>
      </c>
    </row>
    <row r="171" spans="1:3">
      <c r="A171">
        <v>169</v>
      </c>
      <c r="B171">
        <v>278499.461725784</v>
      </c>
      <c r="C171">
        <v>660016.107117398</v>
      </c>
    </row>
    <row r="172" spans="1:3">
      <c r="A172">
        <v>170</v>
      </c>
      <c r="B172">
        <v>278659.71482566</v>
      </c>
      <c r="C172">
        <v>660077.983905657</v>
      </c>
    </row>
    <row r="173" spans="1:3">
      <c r="A173">
        <v>171</v>
      </c>
      <c r="B173">
        <v>278386.037722268</v>
      </c>
      <c r="C173">
        <v>659984.082180214</v>
      </c>
    </row>
    <row r="174" spans="1:3">
      <c r="A174">
        <v>172</v>
      </c>
      <c r="B174">
        <v>278785.298607947</v>
      </c>
      <c r="C174">
        <v>660112.912853324</v>
      </c>
    </row>
    <row r="175" spans="1:3">
      <c r="A175">
        <v>173</v>
      </c>
      <c r="B175">
        <v>278477.031879029</v>
      </c>
      <c r="C175">
        <v>660005.222645928</v>
      </c>
    </row>
    <row r="176" spans="1:3">
      <c r="A176">
        <v>174</v>
      </c>
      <c r="B176">
        <v>278486.677758865</v>
      </c>
      <c r="C176">
        <v>660009.606318237</v>
      </c>
    </row>
    <row r="177" spans="1:3">
      <c r="A177">
        <v>175</v>
      </c>
      <c r="B177">
        <v>277988.846432089</v>
      </c>
      <c r="C177">
        <v>659844.029636133</v>
      </c>
    </row>
    <row r="178" spans="1:3">
      <c r="A178">
        <v>176</v>
      </c>
      <c r="B178">
        <v>278621.259475257</v>
      </c>
      <c r="C178">
        <v>660053.640688788</v>
      </c>
    </row>
    <row r="179" spans="1:3">
      <c r="A179">
        <v>177</v>
      </c>
      <c r="B179">
        <v>278430.185365091</v>
      </c>
      <c r="C179">
        <v>659992.78178174</v>
      </c>
    </row>
    <row r="180" spans="1:3">
      <c r="A180">
        <v>178</v>
      </c>
      <c r="B180">
        <v>278754.191938515</v>
      </c>
      <c r="C180">
        <v>660100.905052653</v>
      </c>
    </row>
    <row r="181" spans="1:3">
      <c r="A181">
        <v>179</v>
      </c>
      <c r="B181">
        <v>278408.040122409</v>
      </c>
      <c r="C181">
        <v>659980.751833635</v>
      </c>
    </row>
    <row r="182" spans="1:3">
      <c r="A182">
        <v>180</v>
      </c>
      <c r="B182">
        <v>278309.406563641</v>
      </c>
      <c r="C182">
        <v>659946.175384678</v>
      </c>
    </row>
    <row r="183" spans="1:3">
      <c r="A183">
        <v>181</v>
      </c>
      <c r="B183">
        <v>278399.004709008</v>
      </c>
      <c r="C183">
        <v>659978.182313752</v>
      </c>
    </row>
    <row r="184" spans="1:3">
      <c r="A184">
        <v>182</v>
      </c>
      <c r="B184">
        <v>278379.177962841</v>
      </c>
      <c r="C184">
        <v>659970.992160764</v>
      </c>
    </row>
    <row r="185" spans="1:3">
      <c r="A185">
        <v>183</v>
      </c>
      <c r="B185">
        <v>278405.813033285</v>
      </c>
      <c r="C185">
        <v>659981.584436151</v>
      </c>
    </row>
    <row r="186" spans="1:3">
      <c r="A186">
        <v>184</v>
      </c>
      <c r="B186">
        <v>278422.286328511</v>
      </c>
      <c r="C186">
        <v>659986.979745396</v>
      </c>
    </row>
    <row r="187" spans="1:3">
      <c r="A187">
        <v>185</v>
      </c>
      <c r="B187">
        <v>278393.71845439</v>
      </c>
      <c r="C187">
        <v>659976.388016941</v>
      </c>
    </row>
    <row r="188" spans="1:3">
      <c r="A188">
        <v>186</v>
      </c>
      <c r="B188">
        <v>278513.847668575</v>
      </c>
      <c r="C188">
        <v>660014.300855509</v>
      </c>
    </row>
    <row r="189" spans="1:3">
      <c r="A189">
        <v>187</v>
      </c>
      <c r="B189">
        <v>278592.957850134</v>
      </c>
      <c r="C189">
        <v>660041.068753654</v>
      </c>
    </row>
    <row r="190" spans="1:3">
      <c r="A190">
        <v>188</v>
      </c>
      <c r="B190">
        <v>278639.886758314</v>
      </c>
      <c r="C190">
        <v>660055.716968063</v>
      </c>
    </row>
    <row r="191" spans="1:3">
      <c r="A191">
        <v>189</v>
      </c>
      <c r="B191">
        <v>278624.617678123</v>
      </c>
      <c r="C191">
        <v>660052.971676894</v>
      </c>
    </row>
    <row r="192" spans="1:3">
      <c r="A192">
        <v>190</v>
      </c>
      <c r="B192">
        <v>278675.081750159</v>
      </c>
      <c r="C192">
        <v>660067.734320151</v>
      </c>
    </row>
    <row r="193" spans="1:3">
      <c r="A193">
        <v>191</v>
      </c>
      <c r="B193">
        <v>278641.317532529</v>
      </c>
      <c r="C193">
        <v>660058.710729082</v>
      </c>
    </row>
    <row r="194" spans="1:3">
      <c r="A194">
        <v>192</v>
      </c>
      <c r="B194">
        <v>278618.002038041</v>
      </c>
      <c r="C194">
        <v>660050.344858943</v>
      </c>
    </row>
    <row r="195" spans="1:3">
      <c r="A195">
        <v>193</v>
      </c>
      <c r="B195">
        <v>278676.291458152</v>
      </c>
      <c r="C195">
        <v>660070.632381902</v>
      </c>
    </row>
    <row r="196" spans="1:3">
      <c r="A196">
        <v>194</v>
      </c>
      <c r="B196">
        <v>278673.762448464</v>
      </c>
      <c r="C196">
        <v>660069.808035071</v>
      </c>
    </row>
    <row r="197" spans="1:3">
      <c r="A197">
        <v>195</v>
      </c>
      <c r="B197">
        <v>278757.168083228</v>
      </c>
      <c r="C197">
        <v>660099.297021506</v>
      </c>
    </row>
    <row r="198" spans="1:3">
      <c r="A198">
        <v>196</v>
      </c>
      <c r="B198">
        <v>278658.600389537</v>
      </c>
      <c r="C198">
        <v>660065.14223763</v>
      </c>
    </row>
    <row r="199" spans="1:3">
      <c r="A199">
        <v>197</v>
      </c>
      <c r="B199">
        <v>278652.08190498</v>
      </c>
      <c r="C199">
        <v>660063.125887822</v>
      </c>
    </row>
    <row r="200" spans="1:3">
      <c r="A200">
        <v>198</v>
      </c>
      <c r="B200">
        <v>278678.333410964</v>
      </c>
      <c r="C200">
        <v>660071.487813139</v>
      </c>
    </row>
    <row r="201" spans="1:3">
      <c r="A201">
        <v>199</v>
      </c>
      <c r="B201">
        <v>278629.727563434</v>
      </c>
      <c r="C201">
        <v>660054.43397922</v>
      </c>
    </row>
    <row r="202" spans="1:3">
      <c r="A202">
        <v>200</v>
      </c>
      <c r="B202">
        <v>278681.650101484</v>
      </c>
      <c r="C202">
        <v>660072.718869288</v>
      </c>
    </row>
    <row r="203" spans="1:3">
      <c r="A203">
        <v>201</v>
      </c>
      <c r="B203">
        <v>278661.657513526</v>
      </c>
      <c r="C203">
        <v>660065.449717793</v>
      </c>
    </row>
    <row r="204" spans="1:3">
      <c r="A204">
        <v>202</v>
      </c>
      <c r="B204">
        <v>278698.788702754</v>
      </c>
      <c r="C204">
        <v>660078.689695048</v>
      </c>
    </row>
    <row r="205" spans="1:3">
      <c r="A205">
        <v>203</v>
      </c>
      <c r="B205">
        <v>278689.149516861</v>
      </c>
      <c r="C205">
        <v>660075.113759657</v>
      </c>
    </row>
    <row r="206" spans="1:3">
      <c r="A206">
        <v>204</v>
      </c>
      <c r="B206">
        <v>278659.737852669</v>
      </c>
      <c r="C206">
        <v>660064.878360369</v>
      </c>
    </row>
    <row r="207" spans="1:3">
      <c r="A207">
        <v>205</v>
      </c>
      <c r="B207">
        <v>278660.110429137</v>
      </c>
      <c r="C207">
        <v>660065.01370284</v>
      </c>
    </row>
    <row r="208" spans="1:3">
      <c r="A208">
        <v>206</v>
      </c>
      <c r="B208">
        <v>278637.158437213</v>
      </c>
      <c r="C208">
        <v>660057.777124217</v>
      </c>
    </row>
    <row r="209" spans="1:3">
      <c r="A209">
        <v>207</v>
      </c>
      <c r="B209">
        <v>278672.832962209</v>
      </c>
      <c r="C209">
        <v>660069.360435715</v>
      </c>
    </row>
    <row r="210" spans="1:3">
      <c r="A210">
        <v>208</v>
      </c>
      <c r="B210">
        <v>278651.998799328</v>
      </c>
      <c r="C210">
        <v>660061.788133536</v>
      </c>
    </row>
    <row r="211" spans="1:3">
      <c r="A211">
        <v>209</v>
      </c>
      <c r="B211">
        <v>278645.290932649</v>
      </c>
      <c r="C211">
        <v>660059.500759762</v>
      </c>
    </row>
    <row r="212" spans="1:3">
      <c r="A212">
        <v>210</v>
      </c>
      <c r="B212">
        <v>278653.144021258</v>
      </c>
      <c r="C212">
        <v>660062.193259151</v>
      </c>
    </row>
    <row r="213" spans="1:3">
      <c r="A213">
        <v>211</v>
      </c>
      <c r="B213">
        <v>278661.81877434</v>
      </c>
      <c r="C213">
        <v>660065.21082775</v>
      </c>
    </row>
    <row r="214" spans="1:3">
      <c r="A214">
        <v>212</v>
      </c>
      <c r="B214">
        <v>278666.678873618</v>
      </c>
      <c r="C214">
        <v>660066.351629282</v>
      </c>
    </row>
    <row r="215" spans="1:3">
      <c r="A215">
        <v>213</v>
      </c>
      <c r="B215">
        <v>278633.702339547</v>
      </c>
      <c r="C215">
        <v>660055.149359561</v>
      </c>
    </row>
    <row r="216" spans="1:3">
      <c r="A216">
        <v>214</v>
      </c>
      <c r="B216">
        <v>278647.642735469</v>
      </c>
      <c r="C216">
        <v>660060.400901092</v>
      </c>
    </row>
    <row r="217" spans="1:3">
      <c r="A217">
        <v>215</v>
      </c>
      <c r="B217">
        <v>278629.076865216</v>
      </c>
      <c r="C217">
        <v>660054.398254998</v>
      </c>
    </row>
    <row r="218" spans="1:3">
      <c r="A218">
        <v>216</v>
      </c>
      <c r="B218">
        <v>278651.685903662</v>
      </c>
      <c r="C218">
        <v>660061.838491257</v>
      </c>
    </row>
    <row r="219" spans="1:3">
      <c r="A219">
        <v>217</v>
      </c>
      <c r="B219">
        <v>278645.727672142</v>
      </c>
      <c r="C219">
        <v>660059.90193349</v>
      </c>
    </row>
    <row r="220" spans="1:3">
      <c r="A220">
        <v>218</v>
      </c>
      <c r="B220">
        <v>278654.279325305</v>
      </c>
      <c r="C220">
        <v>660062.746703019</v>
      </c>
    </row>
    <row r="221" spans="1:3">
      <c r="A221">
        <v>219</v>
      </c>
      <c r="B221">
        <v>278656.197308639</v>
      </c>
      <c r="C221">
        <v>660063.628369981</v>
      </c>
    </row>
    <row r="222" spans="1:3">
      <c r="A222">
        <v>220</v>
      </c>
      <c r="B222">
        <v>278655.633567466</v>
      </c>
      <c r="C222">
        <v>660063.379467046</v>
      </c>
    </row>
    <row r="223" spans="1:3">
      <c r="A223">
        <v>221</v>
      </c>
      <c r="B223">
        <v>278663.709890273</v>
      </c>
      <c r="C223">
        <v>660066.300848966</v>
      </c>
    </row>
    <row r="224" spans="1:3">
      <c r="A224">
        <v>222</v>
      </c>
      <c r="B224">
        <v>278647.311991044</v>
      </c>
      <c r="C224">
        <v>660060.432093203</v>
      </c>
    </row>
    <row r="225" spans="1:3">
      <c r="A225">
        <v>223</v>
      </c>
      <c r="B225">
        <v>278644.920910898</v>
      </c>
      <c r="C225">
        <v>660059.651261142</v>
      </c>
    </row>
    <row r="226" spans="1:3">
      <c r="A226">
        <v>224</v>
      </c>
      <c r="B226">
        <v>278639.450286822</v>
      </c>
      <c r="C226">
        <v>660057.901712379</v>
      </c>
    </row>
    <row r="227" spans="1:3">
      <c r="A227">
        <v>225</v>
      </c>
      <c r="B227">
        <v>278636.73559874</v>
      </c>
      <c r="C227">
        <v>660057.026215138</v>
      </c>
    </row>
    <row r="228" spans="1:3">
      <c r="A228">
        <v>226</v>
      </c>
      <c r="B228">
        <v>278637.003487434</v>
      </c>
      <c r="C228">
        <v>660057.091256484</v>
      </c>
    </row>
    <row r="229" spans="1:3">
      <c r="A229">
        <v>227</v>
      </c>
      <c r="B229">
        <v>278639.399902786</v>
      </c>
      <c r="C229">
        <v>660057.93919527</v>
      </c>
    </row>
    <row r="230" spans="1:3">
      <c r="A230">
        <v>228</v>
      </c>
      <c r="B230">
        <v>278633.235840914</v>
      </c>
      <c r="C230">
        <v>660055.867872792</v>
      </c>
    </row>
    <row r="231" spans="1:3">
      <c r="A231">
        <v>229</v>
      </c>
      <c r="B231">
        <v>278638.392584881</v>
      </c>
      <c r="C231">
        <v>660057.628960376</v>
      </c>
    </row>
    <row r="232" spans="1:3">
      <c r="A232">
        <v>230</v>
      </c>
      <c r="B232">
        <v>278637.00204094</v>
      </c>
      <c r="C232">
        <v>660057.081163965</v>
      </c>
    </row>
    <row r="233" spans="1:3">
      <c r="A233">
        <v>231</v>
      </c>
      <c r="B233">
        <v>278631.251823797</v>
      </c>
      <c r="C233">
        <v>660055.030513393</v>
      </c>
    </row>
    <row r="234" spans="1:3">
      <c r="A234">
        <v>232</v>
      </c>
      <c r="B234">
        <v>278642.040700039</v>
      </c>
      <c r="C234">
        <v>660058.859655127</v>
      </c>
    </row>
    <row r="235" spans="1:3">
      <c r="A235">
        <v>233</v>
      </c>
      <c r="B235">
        <v>278640.299510294</v>
      </c>
      <c r="C235">
        <v>660058.409121987</v>
      </c>
    </row>
    <row r="236" spans="1:3">
      <c r="A236">
        <v>234</v>
      </c>
      <c r="B236">
        <v>278642.338281482</v>
      </c>
      <c r="C236">
        <v>660058.865647787</v>
      </c>
    </row>
    <row r="237" spans="1:3">
      <c r="A237">
        <v>235</v>
      </c>
      <c r="B237">
        <v>278649.076696517</v>
      </c>
      <c r="C237">
        <v>660061.25353893</v>
      </c>
    </row>
    <row r="238" spans="1:3">
      <c r="A238">
        <v>236</v>
      </c>
      <c r="B238">
        <v>278642.894721632</v>
      </c>
      <c r="C238">
        <v>660059.191478058</v>
      </c>
    </row>
    <row r="239" spans="1:3">
      <c r="A239">
        <v>237</v>
      </c>
      <c r="B239">
        <v>278640.50976751</v>
      </c>
      <c r="C239">
        <v>660058.363884088</v>
      </c>
    </row>
    <row r="240" spans="1:3">
      <c r="A240">
        <v>238</v>
      </c>
      <c r="B240">
        <v>278640.256148584</v>
      </c>
      <c r="C240">
        <v>660058.262505486</v>
      </c>
    </row>
    <row r="241" spans="1:3">
      <c r="A241">
        <v>239</v>
      </c>
      <c r="B241">
        <v>278639.579025142</v>
      </c>
      <c r="C241">
        <v>660058.028738325</v>
      </c>
    </row>
    <row r="242" spans="1:3">
      <c r="A242">
        <v>240</v>
      </c>
      <c r="B242">
        <v>278641.659597934</v>
      </c>
      <c r="C242">
        <v>660058.800321681</v>
      </c>
    </row>
    <row r="243" spans="1:3">
      <c r="A243">
        <v>241</v>
      </c>
      <c r="B243">
        <v>278641.682988169</v>
      </c>
      <c r="C243">
        <v>660058.771867468</v>
      </c>
    </row>
    <row r="244" spans="1:3">
      <c r="A244">
        <v>242</v>
      </c>
      <c r="B244">
        <v>278640.074885475</v>
      </c>
      <c r="C244">
        <v>660058.240424289</v>
      </c>
    </row>
    <row r="245" spans="1:3">
      <c r="A245">
        <v>243</v>
      </c>
      <c r="B245">
        <v>278641.071535606</v>
      </c>
      <c r="C245">
        <v>660058.544433285</v>
      </c>
    </row>
    <row r="246" spans="1:3">
      <c r="A246">
        <v>244</v>
      </c>
      <c r="B246">
        <v>278642.337654055</v>
      </c>
      <c r="C246">
        <v>660059.006858848</v>
      </c>
    </row>
    <row r="247" spans="1:3">
      <c r="A247">
        <v>245</v>
      </c>
      <c r="B247">
        <v>278643.220644655</v>
      </c>
      <c r="C247">
        <v>660059.25189783</v>
      </c>
    </row>
    <row r="248" spans="1:3">
      <c r="A248">
        <v>246</v>
      </c>
      <c r="B248">
        <v>278643.490575098</v>
      </c>
      <c r="C248">
        <v>660059.307101761</v>
      </c>
    </row>
    <row r="249" spans="1:3">
      <c r="A249">
        <v>247</v>
      </c>
      <c r="B249">
        <v>278637.807599552</v>
      </c>
      <c r="C249">
        <v>660057.405066214</v>
      </c>
    </row>
    <row r="250" spans="1:3">
      <c r="A250">
        <v>248</v>
      </c>
      <c r="B250">
        <v>278637.142140531</v>
      </c>
      <c r="C250">
        <v>660057.184817346</v>
      </c>
    </row>
    <row r="251" spans="1:3">
      <c r="A251">
        <v>249</v>
      </c>
      <c r="B251">
        <v>278641.041827211</v>
      </c>
      <c r="C251">
        <v>660058.558007227</v>
      </c>
    </row>
    <row r="252" spans="1:3">
      <c r="A252">
        <v>250</v>
      </c>
      <c r="B252">
        <v>278643.391226215</v>
      </c>
      <c r="C252">
        <v>660059.28218873</v>
      </c>
    </row>
    <row r="253" spans="1:3">
      <c r="A253">
        <v>251</v>
      </c>
      <c r="B253">
        <v>278640.29546782</v>
      </c>
      <c r="C253">
        <v>660058.2744979</v>
      </c>
    </row>
    <row r="254" spans="1:3">
      <c r="A254">
        <v>252</v>
      </c>
      <c r="B254">
        <v>278639.699565194</v>
      </c>
      <c r="C254">
        <v>660058.163485151</v>
      </c>
    </row>
    <row r="255" spans="1:3">
      <c r="A255">
        <v>253</v>
      </c>
      <c r="B255">
        <v>278641.683690769</v>
      </c>
      <c r="C255">
        <v>660058.779172136</v>
      </c>
    </row>
    <row r="256" spans="1:3">
      <c r="A256">
        <v>254</v>
      </c>
      <c r="B256">
        <v>278639.834077154</v>
      </c>
      <c r="C256">
        <v>660058.147875491</v>
      </c>
    </row>
    <row r="257" spans="1:3">
      <c r="A257">
        <v>255</v>
      </c>
      <c r="B257">
        <v>278640.286378013</v>
      </c>
      <c r="C257">
        <v>660058.274461289</v>
      </c>
    </row>
    <row r="258" spans="1:3">
      <c r="A258">
        <v>256</v>
      </c>
      <c r="B258">
        <v>278639.767587237</v>
      </c>
      <c r="C258">
        <v>660058.229687656</v>
      </c>
    </row>
    <row r="259" spans="1:3">
      <c r="A259">
        <v>257</v>
      </c>
      <c r="B259">
        <v>278641.39739579</v>
      </c>
      <c r="C259">
        <v>660058.663472011</v>
      </c>
    </row>
    <row r="260" spans="1:3">
      <c r="A260">
        <v>258</v>
      </c>
      <c r="B260">
        <v>278637.797793511</v>
      </c>
      <c r="C260">
        <v>660057.43917023</v>
      </c>
    </row>
    <row r="261" spans="1:3">
      <c r="A261">
        <v>259</v>
      </c>
      <c r="B261">
        <v>278639.088888421</v>
      </c>
      <c r="C261">
        <v>660057.88545683</v>
      </c>
    </row>
    <row r="262" spans="1:3">
      <c r="A262">
        <v>260</v>
      </c>
      <c r="B262">
        <v>278639.71522612</v>
      </c>
      <c r="C262">
        <v>660058.126222757</v>
      </c>
    </row>
    <row r="263" spans="1:3">
      <c r="A263">
        <v>261</v>
      </c>
      <c r="B263">
        <v>278639.650959082</v>
      </c>
      <c r="C263">
        <v>660058.131283688</v>
      </c>
    </row>
    <row r="264" spans="1:3">
      <c r="A264">
        <v>262</v>
      </c>
      <c r="B264">
        <v>278641.250832449</v>
      </c>
      <c r="C264">
        <v>660058.643874822</v>
      </c>
    </row>
    <row r="265" spans="1:3">
      <c r="A265">
        <v>263</v>
      </c>
      <c r="B265">
        <v>278641.221987796</v>
      </c>
      <c r="C265">
        <v>660058.615926846</v>
      </c>
    </row>
    <row r="266" spans="1:3">
      <c r="A266">
        <v>264</v>
      </c>
      <c r="B266">
        <v>278640.729612725</v>
      </c>
      <c r="C266">
        <v>660058.461001217</v>
      </c>
    </row>
    <row r="267" spans="1:3">
      <c r="A267">
        <v>265</v>
      </c>
      <c r="B267">
        <v>278641.65619162</v>
      </c>
      <c r="C267">
        <v>660058.777518419</v>
      </c>
    </row>
    <row r="268" spans="1:3">
      <c r="A268">
        <v>266</v>
      </c>
      <c r="B268">
        <v>278640.675238714</v>
      </c>
      <c r="C268">
        <v>660058.42544772</v>
      </c>
    </row>
    <row r="269" spans="1:3">
      <c r="A269">
        <v>267</v>
      </c>
      <c r="B269">
        <v>278642.203578462</v>
      </c>
      <c r="C269">
        <v>660058.97786911</v>
      </c>
    </row>
    <row r="270" spans="1:3">
      <c r="A270">
        <v>268</v>
      </c>
      <c r="B270">
        <v>278640.930050526</v>
      </c>
      <c r="C270">
        <v>660058.50393304</v>
      </c>
    </row>
    <row r="271" spans="1:3">
      <c r="A271">
        <v>269</v>
      </c>
      <c r="B271">
        <v>278640.336485017</v>
      </c>
      <c r="C271">
        <v>660058.315072999</v>
      </c>
    </row>
    <row r="272" spans="1:3">
      <c r="A272">
        <v>270</v>
      </c>
      <c r="B272">
        <v>278640.717328972</v>
      </c>
      <c r="C272">
        <v>660058.424465423</v>
      </c>
    </row>
    <row r="273" spans="1:3">
      <c r="A273">
        <v>271</v>
      </c>
      <c r="B273">
        <v>278640.846689235</v>
      </c>
      <c r="C273">
        <v>660058.476740104</v>
      </c>
    </row>
    <row r="274" spans="1:3">
      <c r="A274">
        <v>272</v>
      </c>
      <c r="B274">
        <v>278639.618116777</v>
      </c>
      <c r="C274">
        <v>660058.074973026</v>
      </c>
    </row>
    <row r="275" spans="1:3">
      <c r="A275">
        <v>273</v>
      </c>
      <c r="B275">
        <v>278640.921502354</v>
      </c>
      <c r="C275">
        <v>660058.502993596</v>
      </c>
    </row>
    <row r="276" spans="1:3">
      <c r="A276">
        <v>274</v>
      </c>
      <c r="B276">
        <v>278640.709541328</v>
      </c>
      <c r="C276">
        <v>660058.449218718</v>
      </c>
    </row>
    <row r="277" spans="1:3">
      <c r="A277">
        <v>275</v>
      </c>
      <c r="B277">
        <v>278640.29372791</v>
      </c>
      <c r="C277">
        <v>660058.298744234</v>
      </c>
    </row>
    <row r="278" spans="1:3">
      <c r="A278">
        <v>276</v>
      </c>
      <c r="B278">
        <v>278641.031084402</v>
      </c>
      <c r="C278">
        <v>660058.569720595</v>
      </c>
    </row>
    <row r="279" spans="1:3">
      <c r="A279">
        <v>277</v>
      </c>
      <c r="B279">
        <v>278641.510772023</v>
      </c>
      <c r="C279">
        <v>660058.739371768</v>
      </c>
    </row>
    <row r="280" spans="1:3">
      <c r="A280">
        <v>278</v>
      </c>
      <c r="B280">
        <v>278641.519727607</v>
      </c>
      <c r="C280">
        <v>660058.745344383</v>
      </c>
    </row>
    <row r="281" spans="1:3">
      <c r="A281">
        <v>279</v>
      </c>
      <c r="B281">
        <v>278642.023547053</v>
      </c>
      <c r="C281">
        <v>660058.939359671</v>
      </c>
    </row>
    <row r="282" spans="1:3">
      <c r="A282">
        <v>280</v>
      </c>
      <c r="B282">
        <v>278641.317365995</v>
      </c>
      <c r="C282">
        <v>660058.675248501</v>
      </c>
    </row>
    <row r="283" spans="1:3">
      <c r="A283">
        <v>281</v>
      </c>
      <c r="B283">
        <v>278641.295794773</v>
      </c>
      <c r="C283">
        <v>660058.672780149</v>
      </c>
    </row>
    <row r="284" spans="1:3">
      <c r="A284">
        <v>282</v>
      </c>
      <c r="B284">
        <v>278641.658852425</v>
      </c>
      <c r="C284">
        <v>660058.800827837</v>
      </c>
    </row>
    <row r="285" spans="1:3">
      <c r="A285">
        <v>283</v>
      </c>
      <c r="B285">
        <v>278641.499066392</v>
      </c>
      <c r="C285">
        <v>660058.737671027</v>
      </c>
    </row>
    <row r="286" spans="1:3">
      <c r="A286">
        <v>284</v>
      </c>
      <c r="B286">
        <v>278641.140678321</v>
      </c>
      <c r="C286">
        <v>660058.622438292</v>
      </c>
    </row>
    <row r="287" spans="1:3">
      <c r="A287">
        <v>285</v>
      </c>
      <c r="B287">
        <v>278641.256500645</v>
      </c>
      <c r="C287">
        <v>660058.656835883</v>
      </c>
    </row>
    <row r="288" spans="1:3">
      <c r="A288">
        <v>286</v>
      </c>
      <c r="B288">
        <v>278641.530548425</v>
      </c>
      <c r="C288">
        <v>660058.752441357</v>
      </c>
    </row>
    <row r="289" spans="1:3">
      <c r="A289">
        <v>287</v>
      </c>
      <c r="B289">
        <v>278641.422793805</v>
      </c>
      <c r="C289">
        <v>660058.714925468</v>
      </c>
    </row>
    <row r="290" spans="1:3">
      <c r="A290">
        <v>288</v>
      </c>
      <c r="B290">
        <v>278641.424139878</v>
      </c>
      <c r="C290">
        <v>660058.722963339</v>
      </c>
    </row>
    <row r="291" spans="1:3">
      <c r="A291">
        <v>289</v>
      </c>
      <c r="B291">
        <v>278641.974501351</v>
      </c>
      <c r="C291">
        <v>660058.911402616</v>
      </c>
    </row>
    <row r="292" spans="1:3">
      <c r="A292">
        <v>290</v>
      </c>
      <c r="B292">
        <v>278642.164159585</v>
      </c>
      <c r="C292">
        <v>660058.980489863</v>
      </c>
    </row>
    <row r="293" spans="1:3">
      <c r="A293">
        <v>291</v>
      </c>
      <c r="B293">
        <v>278642.036026887</v>
      </c>
      <c r="C293">
        <v>660058.933769035</v>
      </c>
    </row>
    <row r="294" spans="1:3">
      <c r="A294">
        <v>292</v>
      </c>
      <c r="B294">
        <v>278641.81682711</v>
      </c>
      <c r="C294">
        <v>660058.855625524</v>
      </c>
    </row>
    <row r="295" spans="1:3">
      <c r="A295">
        <v>293</v>
      </c>
      <c r="B295">
        <v>278641.695632682</v>
      </c>
      <c r="C295">
        <v>660058.816466974</v>
      </c>
    </row>
    <row r="296" spans="1:3">
      <c r="A296">
        <v>294</v>
      </c>
      <c r="B296">
        <v>278641.766973928</v>
      </c>
      <c r="C296">
        <v>660058.840253482</v>
      </c>
    </row>
    <row r="297" spans="1:3">
      <c r="A297">
        <v>295</v>
      </c>
      <c r="B297">
        <v>278641.533074234</v>
      </c>
      <c r="C297">
        <v>660058.760586319</v>
      </c>
    </row>
    <row r="298" spans="1:3">
      <c r="A298">
        <v>296</v>
      </c>
      <c r="B298">
        <v>278641.716266879</v>
      </c>
      <c r="C298">
        <v>660058.823553764</v>
      </c>
    </row>
    <row r="299" spans="1:3">
      <c r="A299">
        <v>297</v>
      </c>
      <c r="B299">
        <v>278641.590067632</v>
      </c>
      <c r="C299">
        <v>660058.778638036</v>
      </c>
    </row>
    <row r="300" spans="1:3">
      <c r="A300">
        <v>298</v>
      </c>
      <c r="B300">
        <v>278641.716133837</v>
      </c>
      <c r="C300">
        <v>660058.820785297</v>
      </c>
    </row>
    <row r="301" spans="1:3">
      <c r="A301">
        <v>299</v>
      </c>
      <c r="B301">
        <v>278641.468356002</v>
      </c>
      <c r="C301">
        <v>660058.731281197</v>
      </c>
    </row>
    <row r="302" spans="1:3">
      <c r="A302">
        <v>300</v>
      </c>
      <c r="B302">
        <v>278641.336911931</v>
      </c>
      <c r="C302">
        <v>660058.68736072</v>
      </c>
    </row>
    <row r="303" spans="1:3">
      <c r="A303">
        <v>301</v>
      </c>
      <c r="B303">
        <v>278641.430996859</v>
      </c>
      <c r="C303">
        <v>660058.718422067</v>
      </c>
    </row>
    <row r="304" spans="1:3">
      <c r="A304">
        <v>302</v>
      </c>
      <c r="B304">
        <v>278641.472182533</v>
      </c>
      <c r="C304">
        <v>660058.733942303</v>
      </c>
    </row>
    <row r="305" spans="1:3">
      <c r="A305">
        <v>303</v>
      </c>
      <c r="B305">
        <v>278641.392849278</v>
      </c>
      <c r="C305">
        <v>660058.706627338</v>
      </c>
    </row>
    <row r="306" spans="1:3">
      <c r="A306">
        <v>304</v>
      </c>
      <c r="B306">
        <v>278641.199725942</v>
      </c>
      <c r="C306">
        <v>660058.638498921</v>
      </c>
    </row>
    <row r="307" spans="1:3">
      <c r="A307">
        <v>305</v>
      </c>
      <c r="B307">
        <v>278641.343755075</v>
      </c>
      <c r="C307">
        <v>660058.6909188</v>
      </c>
    </row>
    <row r="308" spans="1:3">
      <c r="A308">
        <v>306</v>
      </c>
      <c r="B308">
        <v>278641.617887742</v>
      </c>
      <c r="C308">
        <v>660058.779192797</v>
      </c>
    </row>
    <row r="309" spans="1:3">
      <c r="A309">
        <v>307</v>
      </c>
      <c r="B309">
        <v>278641.403740342</v>
      </c>
      <c r="C309">
        <v>660058.711072711</v>
      </c>
    </row>
    <row r="310" spans="1:3">
      <c r="A310">
        <v>308</v>
      </c>
      <c r="B310">
        <v>278641.369356175</v>
      </c>
      <c r="C310">
        <v>660058.700725751</v>
      </c>
    </row>
    <row r="311" spans="1:3">
      <c r="A311">
        <v>309</v>
      </c>
      <c r="B311">
        <v>278641.369356175</v>
      </c>
      <c r="C311">
        <v>660058.700725751</v>
      </c>
    </row>
    <row r="312" spans="1:3">
      <c r="A312">
        <v>310</v>
      </c>
      <c r="B312">
        <v>6962667.89044583</v>
      </c>
      <c r="C312">
        <v>2928107.14620031</v>
      </c>
    </row>
    <row r="313" spans="1:3">
      <c r="A313">
        <v>311</v>
      </c>
      <c r="B313">
        <v>6618658.87268278</v>
      </c>
      <c r="C313">
        <v>2792197.06676349</v>
      </c>
    </row>
    <row r="314" spans="1:3">
      <c r="A314">
        <v>312</v>
      </c>
      <c r="B314">
        <v>6104724.0332701</v>
      </c>
      <c r="C314">
        <v>2637905.50055064</v>
      </c>
    </row>
    <row r="315" spans="1:3">
      <c r="A315">
        <v>313</v>
      </c>
      <c r="B315">
        <v>5865659.20357318</v>
      </c>
      <c r="C315">
        <v>2553971.44157816</v>
      </c>
    </row>
    <row r="316" spans="1:3">
      <c r="A316">
        <v>314</v>
      </c>
      <c r="B316">
        <v>5414205.92770146</v>
      </c>
      <c r="C316">
        <v>2413281.36645205</v>
      </c>
    </row>
    <row r="317" spans="1:3">
      <c r="A317">
        <v>315</v>
      </c>
      <c r="B317">
        <v>5191604.70766305</v>
      </c>
      <c r="C317">
        <v>2331560.2683392</v>
      </c>
    </row>
    <row r="318" spans="1:3">
      <c r="A318">
        <v>316</v>
      </c>
      <c r="B318">
        <v>4756526.95601201</v>
      </c>
      <c r="C318">
        <v>2186405.84193292</v>
      </c>
    </row>
    <row r="319" spans="1:3">
      <c r="A319">
        <v>317</v>
      </c>
      <c r="B319">
        <v>4540541.4286989</v>
      </c>
      <c r="C319">
        <v>2103797.09333607</v>
      </c>
    </row>
    <row r="320" spans="1:3">
      <c r="A320">
        <v>318</v>
      </c>
      <c r="B320">
        <v>4113633.60493376</v>
      </c>
      <c r="C320">
        <v>1955143.70965723</v>
      </c>
    </row>
    <row r="321" spans="1:3">
      <c r="A321">
        <v>319</v>
      </c>
      <c r="B321">
        <v>3481333.94522291</v>
      </c>
      <c r="C321">
        <v>1746485.00993914</v>
      </c>
    </row>
    <row r="322" spans="1:3">
      <c r="A322">
        <v>320</v>
      </c>
      <c r="B322">
        <v>2965891.8857524</v>
      </c>
      <c r="C322">
        <v>1573858.97102134</v>
      </c>
    </row>
    <row r="323" spans="1:3">
      <c r="A323">
        <v>321</v>
      </c>
      <c r="B323">
        <v>2883039.15843039</v>
      </c>
      <c r="C323">
        <v>1549773.74224681</v>
      </c>
    </row>
    <row r="324" spans="1:3">
      <c r="A324">
        <v>322</v>
      </c>
      <c r="B324">
        <v>2880153.21239796</v>
      </c>
      <c r="C324">
        <v>1548029.44620737</v>
      </c>
    </row>
    <row r="325" spans="1:3">
      <c r="A325">
        <v>323</v>
      </c>
      <c r="B325">
        <v>2760415.10844328</v>
      </c>
      <c r="C325">
        <v>1507587.39077683</v>
      </c>
    </row>
    <row r="326" spans="1:3">
      <c r="A326">
        <v>324</v>
      </c>
      <c r="B326">
        <v>2753261.23623187</v>
      </c>
      <c r="C326">
        <v>1503865.15184644</v>
      </c>
    </row>
    <row r="327" spans="1:3">
      <c r="A327">
        <v>325</v>
      </c>
      <c r="B327">
        <v>2642606.90672318</v>
      </c>
      <c r="C327">
        <v>1464600.06526361</v>
      </c>
    </row>
    <row r="328" spans="1:3">
      <c r="A328">
        <v>326</v>
      </c>
      <c r="B328">
        <v>2633660.57606101</v>
      </c>
      <c r="C328">
        <v>1460379.54174278</v>
      </c>
    </row>
    <row r="329" spans="1:3">
      <c r="A329">
        <v>327</v>
      </c>
      <c r="B329">
        <v>2507163.97004793</v>
      </c>
      <c r="C329">
        <v>1418473.83150616</v>
      </c>
    </row>
    <row r="330" spans="1:3">
      <c r="A330">
        <v>328</v>
      </c>
      <c r="B330">
        <v>2366630.597531</v>
      </c>
      <c r="C330">
        <v>1371923.84032</v>
      </c>
    </row>
    <row r="331" spans="1:3">
      <c r="A331">
        <v>329</v>
      </c>
      <c r="B331">
        <v>2118062.9503769</v>
      </c>
      <c r="C331">
        <v>1287650.59908933</v>
      </c>
    </row>
    <row r="332" spans="1:3">
      <c r="A332">
        <v>330</v>
      </c>
      <c r="B332">
        <v>1920680.35978391</v>
      </c>
      <c r="C332">
        <v>1220916.66136015</v>
      </c>
    </row>
    <row r="333" spans="1:3">
      <c r="A333">
        <v>331</v>
      </c>
      <c r="B333">
        <v>1868796.67278003</v>
      </c>
      <c r="C333">
        <v>1203988.13498054</v>
      </c>
    </row>
    <row r="334" spans="1:3">
      <c r="A334">
        <v>332</v>
      </c>
      <c r="B334">
        <v>1818484.41147957</v>
      </c>
      <c r="C334">
        <v>1185384.10006554</v>
      </c>
    </row>
    <row r="335" spans="1:3">
      <c r="A335">
        <v>333</v>
      </c>
      <c r="B335">
        <v>1837997.39976514</v>
      </c>
      <c r="C335">
        <v>1192620.11984411</v>
      </c>
    </row>
    <row r="336" spans="1:3">
      <c r="A336">
        <v>334</v>
      </c>
      <c r="B336">
        <v>1769076.12643449</v>
      </c>
      <c r="C336">
        <v>1169003.38274789</v>
      </c>
    </row>
    <row r="337" spans="1:3">
      <c r="A337">
        <v>335</v>
      </c>
      <c r="B337">
        <v>1740724.765756</v>
      </c>
      <c r="C337">
        <v>1158585.72019146</v>
      </c>
    </row>
    <row r="338" spans="1:3">
      <c r="A338">
        <v>336</v>
      </c>
      <c r="B338">
        <v>1742719.28285439</v>
      </c>
      <c r="C338">
        <v>1158581.74798836</v>
      </c>
    </row>
    <row r="339" spans="1:3">
      <c r="A339">
        <v>337</v>
      </c>
      <c r="B339">
        <v>1690735.81681613</v>
      </c>
      <c r="C339">
        <v>1143124.94412999</v>
      </c>
    </row>
    <row r="340" spans="1:3">
      <c r="A340">
        <v>338</v>
      </c>
      <c r="B340">
        <v>1686724.79268734</v>
      </c>
      <c r="C340">
        <v>1141739.47008961</v>
      </c>
    </row>
    <row r="341" spans="1:3">
      <c r="A341">
        <v>339</v>
      </c>
      <c r="B341">
        <v>1547337.76874313</v>
      </c>
      <c r="C341">
        <v>1093962.26081428</v>
      </c>
    </row>
    <row r="342" spans="1:3">
      <c r="A342">
        <v>340</v>
      </c>
      <c r="B342">
        <v>1436419.45065215</v>
      </c>
      <c r="C342">
        <v>1056086.02120861</v>
      </c>
    </row>
    <row r="343" spans="1:3">
      <c r="A343">
        <v>341</v>
      </c>
      <c r="B343">
        <v>1372447.00378895</v>
      </c>
      <c r="C343">
        <v>1034244.73180472</v>
      </c>
    </row>
    <row r="344" spans="1:3">
      <c r="A344">
        <v>342</v>
      </c>
      <c r="B344">
        <v>1329916.64552682</v>
      </c>
      <c r="C344">
        <v>1019200.85734336</v>
      </c>
    </row>
    <row r="345" spans="1:3">
      <c r="A345">
        <v>343</v>
      </c>
      <c r="B345">
        <v>1287157.82899804</v>
      </c>
      <c r="C345">
        <v>1005192.35899837</v>
      </c>
    </row>
    <row r="346" spans="1:3">
      <c r="A346">
        <v>344</v>
      </c>
      <c r="B346">
        <v>1264672.17998201</v>
      </c>
      <c r="C346">
        <v>997846.538124754</v>
      </c>
    </row>
    <row r="347" spans="1:3">
      <c r="A347">
        <v>345</v>
      </c>
      <c r="B347">
        <v>1263780.40302698</v>
      </c>
      <c r="C347">
        <v>997351.40557533</v>
      </c>
    </row>
    <row r="348" spans="1:3">
      <c r="A348">
        <v>346</v>
      </c>
      <c r="B348">
        <v>1227748.30167984</v>
      </c>
      <c r="C348">
        <v>985079.218870026</v>
      </c>
    </row>
    <row r="349" spans="1:3">
      <c r="A349">
        <v>347</v>
      </c>
      <c r="B349">
        <v>1229895.45217969</v>
      </c>
      <c r="C349">
        <v>986412.973462173</v>
      </c>
    </row>
    <row r="350" spans="1:3">
      <c r="A350">
        <v>348</v>
      </c>
      <c r="B350">
        <v>1224640.15400434</v>
      </c>
      <c r="C350">
        <v>983981.641245359</v>
      </c>
    </row>
    <row r="351" spans="1:3">
      <c r="A351">
        <v>349</v>
      </c>
      <c r="B351">
        <v>1157494.91502161</v>
      </c>
      <c r="C351">
        <v>960900.478483316</v>
      </c>
    </row>
    <row r="352" spans="1:3">
      <c r="A352">
        <v>350</v>
      </c>
      <c r="B352">
        <v>1097977.12863421</v>
      </c>
      <c r="C352">
        <v>940461.413495083</v>
      </c>
    </row>
    <row r="353" spans="1:3">
      <c r="A353">
        <v>351</v>
      </c>
      <c r="B353">
        <v>1054187.97680675</v>
      </c>
      <c r="C353">
        <v>925518.395084823</v>
      </c>
    </row>
    <row r="354" spans="1:3">
      <c r="A354">
        <v>352</v>
      </c>
      <c r="B354">
        <v>1013029.2403762</v>
      </c>
      <c r="C354">
        <v>911628.577036797</v>
      </c>
    </row>
    <row r="355" spans="1:3">
      <c r="A355">
        <v>353</v>
      </c>
      <c r="B355">
        <v>977397.956225342</v>
      </c>
      <c r="C355">
        <v>899120.89671351</v>
      </c>
    </row>
    <row r="356" spans="1:3">
      <c r="A356">
        <v>354</v>
      </c>
      <c r="B356">
        <v>954062.636723431</v>
      </c>
      <c r="C356">
        <v>890881.605652663</v>
      </c>
    </row>
    <row r="357" spans="1:3">
      <c r="A357">
        <v>355</v>
      </c>
      <c r="B357">
        <v>938278.040393965</v>
      </c>
      <c r="C357">
        <v>885270.430674896</v>
      </c>
    </row>
    <row r="358" spans="1:3">
      <c r="A358">
        <v>356</v>
      </c>
      <c r="B358">
        <v>939744.444583845</v>
      </c>
      <c r="C358">
        <v>885933.596556667</v>
      </c>
    </row>
    <row r="359" spans="1:3">
      <c r="A359">
        <v>357</v>
      </c>
      <c r="B359">
        <v>915496.574777215</v>
      </c>
      <c r="C359">
        <v>877612.421656877</v>
      </c>
    </row>
    <row r="360" spans="1:3">
      <c r="A360">
        <v>358</v>
      </c>
      <c r="B360">
        <v>888969.401624853</v>
      </c>
      <c r="C360">
        <v>868186.415858178</v>
      </c>
    </row>
    <row r="361" spans="1:3">
      <c r="A361">
        <v>359</v>
      </c>
      <c r="B361">
        <v>857964.847836474</v>
      </c>
      <c r="C361">
        <v>857942.788344831</v>
      </c>
    </row>
    <row r="362" spans="1:3">
      <c r="A362">
        <v>360</v>
      </c>
      <c r="B362">
        <v>827454.675586214</v>
      </c>
      <c r="C362">
        <v>847534.270594074</v>
      </c>
    </row>
    <row r="363" spans="1:3">
      <c r="A363">
        <v>361</v>
      </c>
      <c r="B363">
        <v>801661.555103458</v>
      </c>
      <c r="C363">
        <v>838687.636624766</v>
      </c>
    </row>
    <row r="364" spans="1:3">
      <c r="A364">
        <v>362</v>
      </c>
      <c r="B364">
        <v>776473.611624317</v>
      </c>
      <c r="C364">
        <v>829932.641032847</v>
      </c>
    </row>
    <row r="365" spans="1:3">
      <c r="A365">
        <v>363</v>
      </c>
      <c r="B365">
        <v>752128.492997264</v>
      </c>
      <c r="C365">
        <v>821751.031451903</v>
      </c>
    </row>
    <row r="366" spans="1:3">
      <c r="A366">
        <v>364</v>
      </c>
      <c r="B366">
        <v>736296.988467186</v>
      </c>
      <c r="C366">
        <v>816455.366931478</v>
      </c>
    </row>
    <row r="367" spans="1:3">
      <c r="A367">
        <v>365</v>
      </c>
      <c r="B367">
        <v>726233.985439529</v>
      </c>
      <c r="C367">
        <v>813177.024765218</v>
      </c>
    </row>
    <row r="368" spans="1:3">
      <c r="A368">
        <v>366</v>
      </c>
      <c r="B368">
        <v>719499.631357215</v>
      </c>
      <c r="C368">
        <v>810748.194483524</v>
      </c>
    </row>
    <row r="369" spans="1:3">
      <c r="A369">
        <v>367</v>
      </c>
      <c r="B369">
        <v>718489.542801767</v>
      </c>
      <c r="C369">
        <v>810330.107551786</v>
      </c>
    </row>
    <row r="370" spans="1:3">
      <c r="A370">
        <v>368</v>
      </c>
      <c r="B370">
        <v>698485.681460418</v>
      </c>
      <c r="C370">
        <v>803602.048841</v>
      </c>
    </row>
    <row r="371" spans="1:3">
      <c r="A371">
        <v>369</v>
      </c>
      <c r="B371">
        <v>678688.914384959</v>
      </c>
      <c r="C371">
        <v>796688.981102821</v>
      </c>
    </row>
    <row r="372" spans="1:3">
      <c r="A372">
        <v>370</v>
      </c>
      <c r="B372">
        <v>660048.625126402</v>
      </c>
      <c r="C372">
        <v>790343.724746062</v>
      </c>
    </row>
    <row r="373" spans="1:3">
      <c r="A373">
        <v>371</v>
      </c>
      <c r="B373">
        <v>644529.855139685</v>
      </c>
      <c r="C373">
        <v>785090.391179269</v>
      </c>
    </row>
    <row r="374" spans="1:3">
      <c r="A374">
        <v>372</v>
      </c>
      <c r="B374">
        <v>628249.322685314</v>
      </c>
      <c r="C374">
        <v>779664.943693796</v>
      </c>
    </row>
    <row r="375" spans="1:3">
      <c r="A375">
        <v>373</v>
      </c>
      <c r="B375">
        <v>611692.681514426</v>
      </c>
      <c r="C375">
        <v>773974.14547386</v>
      </c>
    </row>
    <row r="376" spans="1:3">
      <c r="A376">
        <v>374</v>
      </c>
      <c r="B376">
        <v>598740.850666934</v>
      </c>
      <c r="C376">
        <v>769493.917201347</v>
      </c>
    </row>
    <row r="377" spans="1:3">
      <c r="A377">
        <v>375</v>
      </c>
      <c r="B377">
        <v>589759.663599695</v>
      </c>
      <c r="C377">
        <v>766330.174969406</v>
      </c>
    </row>
    <row r="378" spans="1:3">
      <c r="A378">
        <v>376</v>
      </c>
      <c r="B378">
        <v>585445.561916684</v>
      </c>
      <c r="C378">
        <v>764974.602697131</v>
      </c>
    </row>
    <row r="379" spans="1:3">
      <c r="A379">
        <v>377</v>
      </c>
      <c r="B379">
        <v>585580.840555573</v>
      </c>
      <c r="C379">
        <v>765077.544618397</v>
      </c>
    </row>
    <row r="380" spans="1:3">
      <c r="A380">
        <v>378</v>
      </c>
      <c r="B380">
        <v>571400.885453661</v>
      </c>
      <c r="C380">
        <v>760110.657017551</v>
      </c>
    </row>
    <row r="381" spans="1:3">
      <c r="A381">
        <v>379</v>
      </c>
      <c r="B381">
        <v>558499.178327868</v>
      </c>
      <c r="C381">
        <v>755825.574680042</v>
      </c>
    </row>
    <row r="382" spans="1:3">
      <c r="A382">
        <v>380</v>
      </c>
      <c r="B382">
        <v>546269.47245181</v>
      </c>
      <c r="C382">
        <v>751655.569312755</v>
      </c>
    </row>
    <row r="383" spans="1:3">
      <c r="A383">
        <v>381</v>
      </c>
      <c r="B383">
        <v>535535.679858555</v>
      </c>
      <c r="C383">
        <v>747967.335995293</v>
      </c>
    </row>
    <row r="384" spans="1:3">
      <c r="A384">
        <v>382</v>
      </c>
      <c r="B384">
        <v>524259.322010595</v>
      </c>
      <c r="C384">
        <v>744021.159896095</v>
      </c>
    </row>
    <row r="385" spans="1:3">
      <c r="A385">
        <v>383</v>
      </c>
      <c r="B385">
        <v>512306.779106708</v>
      </c>
      <c r="C385">
        <v>739960.306560115</v>
      </c>
    </row>
    <row r="386" spans="1:3">
      <c r="A386">
        <v>384</v>
      </c>
      <c r="B386">
        <v>503032.941144231</v>
      </c>
      <c r="C386">
        <v>736827.887495906</v>
      </c>
    </row>
    <row r="387" spans="1:3">
      <c r="A387">
        <v>385</v>
      </c>
      <c r="B387">
        <v>496932.291585357</v>
      </c>
      <c r="C387">
        <v>734814.488125787</v>
      </c>
    </row>
    <row r="388" spans="1:3">
      <c r="A388">
        <v>386</v>
      </c>
      <c r="B388">
        <v>493238.913537923</v>
      </c>
      <c r="C388">
        <v>733480.128757218</v>
      </c>
    </row>
    <row r="389" spans="1:3">
      <c r="A389">
        <v>387</v>
      </c>
      <c r="B389">
        <v>493433.701998704</v>
      </c>
      <c r="C389">
        <v>733506.782214898</v>
      </c>
    </row>
    <row r="390" spans="1:3">
      <c r="A390">
        <v>388</v>
      </c>
      <c r="B390">
        <v>483195.000385295</v>
      </c>
      <c r="C390">
        <v>730089.268387979</v>
      </c>
    </row>
    <row r="391" spans="1:3">
      <c r="A391">
        <v>389</v>
      </c>
      <c r="B391">
        <v>473624.947215005</v>
      </c>
      <c r="C391">
        <v>726739.967398972</v>
      </c>
    </row>
    <row r="392" spans="1:3">
      <c r="A392">
        <v>390</v>
      </c>
      <c r="B392">
        <v>464540.29601743</v>
      </c>
      <c r="C392">
        <v>723631.962685414</v>
      </c>
    </row>
    <row r="393" spans="1:3">
      <c r="A393">
        <v>391</v>
      </c>
      <c r="B393">
        <v>457362.145445252</v>
      </c>
      <c r="C393">
        <v>721193.833208802</v>
      </c>
    </row>
    <row r="394" spans="1:3">
      <c r="A394">
        <v>392</v>
      </c>
      <c r="B394">
        <v>449656.322612776</v>
      </c>
      <c r="C394">
        <v>718635.070981688</v>
      </c>
    </row>
    <row r="395" spans="1:3">
      <c r="A395">
        <v>393</v>
      </c>
      <c r="B395">
        <v>440928.328478267</v>
      </c>
      <c r="C395">
        <v>715645.980698369</v>
      </c>
    </row>
    <row r="396" spans="1:3">
      <c r="A396">
        <v>394</v>
      </c>
      <c r="B396">
        <v>433421.818638408</v>
      </c>
      <c r="C396">
        <v>713058.530005576</v>
      </c>
    </row>
    <row r="397" spans="1:3">
      <c r="A397">
        <v>395</v>
      </c>
      <c r="B397">
        <v>428092.83406228</v>
      </c>
      <c r="C397">
        <v>711184.381910055</v>
      </c>
    </row>
    <row r="398" spans="1:3">
      <c r="A398">
        <v>396</v>
      </c>
      <c r="B398">
        <v>425405.940941636</v>
      </c>
      <c r="C398">
        <v>710325.818234698</v>
      </c>
    </row>
    <row r="399" spans="1:3">
      <c r="A399">
        <v>397</v>
      </c>
      <c r="B399">
        <v>425416.047253672</v>
      </c>
      <c r="C399">
        <v>710357.648764199</v>
      </c>
    </row>
    <row r="400" spans="1:3">
      <c r="A400">
        <v>398</v>
      </c>
      <c r="B400">
        <v>417916.558712746</v>
      </c>
      <c r="C400">
        <v>707724.90083248</v>
      </c>
    </row>
    <row r="401" spans="1:3">
      <c r="A401">
        <v>399</v>
      </c>
      <c r="B401">
        <v>410897.05498911</v>
      </c>
      <c r="C401">
        <v>705385.554733252</v>
      </c>
    </row>
    <row r="402" spans="1:3">
      <c r="A402">
        <v>400</v>
      </c>
      <c r="B402">
        <v>404530.461525655</v>
      </c>
      <c r="C402">
        <v>703215.683957632</v>
      </c>
    </row>
    <row r="403" spans="1:3">
      <c r="A403">
        <v>401</v>
      </c>
      <c r="B403">
        <v>398875.940610906</v>
      </c>
      <c r="C403">
        <v>701272.303755504</v>
      </c>
    </row>
    <row r="404" spans="1:3">
      <c r="A404">
        <v>402</v>
      </c>
      <c r="B404">
        <v>392862.428399393</v>
      </c>
      <c r="C404">
        <v>699155.363315489</v>
      </c>
    </row>
    <row r="405" spans="1:3">
      <c r="A405">
        <v>403</v>
      </c>
      <c r="B405">
        <v>386239.956923293</v>
      </c>
      <c r="C405">
        <v>696893.20513925</v>
      </c>
    </row>
    <row r="406" spans="1:3">
      <c r="A406">
        <v>404</v>
      </c>
      <c r="B406">
        <v>380642.417086213</v>
      </c>
      <c r="C406">
        <v>694994.192345759</v>
      </c>
    </row>
    <row r="407" spans="1:3">
      <c r="A407">
        <v>405</v>
      </c>
      <c r="B407">
        <v>377001.613303731</v>
      </c>
      <c r="C407">
        <v>693789.645286798</v>
      </c>
    </row>
    <row r="408" spans="1:3">
      <c r="A408">
        <v>406</v>
      </c>
      <c r="B408">
        <v>375087.200614045</v>
      </c>
      <c r="C408">
        <v>693093.8534322</v>
      </c>
    </row>
    <row r="409" spans="1:3">
      <c r="A409">
        <v>407</v>
      </c>
      <c r="B409">
        <v>375419.475825263</v>
      </c>
      <c r="C409">
        <v>693185.428677066</v>
      </c>
    </row>
    <row r="410" spans="1:3">
      <c r="A410">
        <v>408</v>
      </c>
      <c r="B410">
        <v>369296.505727151</v>
      </c>
      <c r="C410">
        <v>691142.149028228</v>
      </c>
    </row>
    <row r="411" spans="1:3">
      <c r="A411">
        <v>409</v>
      </c>
      <c r="B411">
        <v>363845.696407982</v>
      </c>
      <c r="C411">
        <v>689230.286112309</v>
      </c>
    </row>
    <row r="412" spans="1:3">
      <c r="A412">
        <v>410</v>
      </c>
      <c r="B412">
        <v>358397.655118114</v>
      </c>
      <c r="C412">
        <v>687359.204944695</v>
      </c>
    </row>
    <row r="413" spans="1:3">
      <c r="A413">
        <v>411</v>
      </c>
      <c r="B413">
        <v>354548.860419141</v>
      </c>
      <c r="C413">
        <v>686048.339369022</v>
      </c>
    </row>
    <row r="414" spans="1:3">
      <c r="A414">
        <v>412</v>
      </c>
      <c r="B414">
        <v>350575.582705659</v>
      </c>
      <c r="C414">
        <v>684739.443354141</v>
      </c>
    </row>
    <row r="415" spans="1:3">
      <c r="A415">
        <v>413</v>
      </c>
      <c r="B415">
        <v>345398.079877036</v>
      </c>
      <c r="C415">
        <v>682970.319883897</v>
      </c>
    </row>
    <row r="416" spans="1:3">
      <c r="A416">
        <v>414</v>
      </c>
      <c r="B416">
        <v>340758.132996389</v>
      </c>
      <c r="C416">
        <v>681372.537571484</v>
      </c>
    </row>
    <row r="417" spans="1:3">
      <c r="A417">
        <v>415</v>
      </c>
      <c r="B417">
        <v>337493.418919077</v>
      </c>
      <c r="C417">
        <v>680222.005666362</v>
      </c>
    </row>
    <row r="418" spans="1:3">
      <c r="A418">
        <v>416</v>
      </c>
      <c r="B418">
        <v>335754.88436613</v>
      </c>
      <c r="C418">
        <v>679662.121659546</v>
      </c>
    </row>
    <row r="419" spans="1:3">
      <c r="A419">
        <v>417</v>
      </c>
      <c r="B419">
        <v>335524.32642022</v>
      </c>
      <c r="C419">
        <v>679600.008065196</v>
      </c>
    </row>
    <row r="420" spans="1:3">
      <c r="A420">
        <v>418</v>
      </c>
      <c r="B420">
        <v>331477.465218425</v>
      </c>
      <c r="C420">
        <v>678166.406703134</v>
      </c>
    </row>
    <row r="421" spans="1:3">
      <c r="A421">
        <v>419</v>
      </c>
      <c r="B421">
        <v>327197.07061934</v>
      </c>
      <c r="C421">
        <v>676740.37951842</v>
      </c>
    </row>
    <row r="422" spans="1:3">
      <c r="A422">
        <v>420</v>
      </c>
      <c r="B422">
        <v>323680.556846127</v>
      </c>
      <c r="C422">
        <v>675544.693744789</v>
      </c>
    </row>
    <row r="423" spans="1:3">
      <c r="A423">
        <v>421</v>
      </c>
      <c r="B423">
        <v>320356.057068992</v>
      </c>
      <c r="C423">
        <v>674402.663695466</v>
      </c>
    </row>
    <row r="424" spans="1:3">
      <c r="A424">
        <v>422</v>
      </c>
      <c r="B424">
        <v>316758.781778774</v>
      </c>
      <c r="C424">
        <v>673126.45686275</v>
      </c>
    </row>
    <row r="425" spans="1:3">
      <c r="A425">
        <v>423</v>
      </c>
      <c r="B425">
        <v>312922.804143543</v>
      </c>
      <c r="C425">
        <v>671809.961608619</v>
      </c>
    </row>
    <row r="426" spans="1:3">
      <c r="A426">
        <v>424</v>
      </c>
      <c r="B426">
        <v>309503.030658852</v>
      </c>
      <c r="C426">
        <v>670647.822170464</v>
      </c>
    </row>
    <row r="427" spans="1:3">
      <c r="A427">
        <v>425</v>
      </c>
      <c r="B427">
        <v>307527.651030936</v>
      </c>
      <c r="C427">
        <v>669999.88443884</v>
      </c>
    </row>
    <row r="428" spans="1:3">
      <c r="A428">
        <v>426</v>
      </c>
      <c r="B428">
        <v>306864.177686882</v>
      </c>
      <c r="C428">
        <v>669748.114956195</v>
      </c>
    </row>
    <row r="429" spans="1:3">
      <c r="A429">
        <v>427</v>
      </c>
      <c r="B429">
        <v>306364.758810457</v>
      </c>
      <c r="C429">
        <v>669590.082828776</v>
      </c>
    </row>
    <row r="430" spans="1:3">
      <c r="A430">
        <v>428</v>
      </c>
      <c r="B430">
        <v>303436.826928325</v>
      </c>
      <c r="C430">
        <v>668601.530840648</v>
      </c>
    </row>
    <row r="431" spans="1:3">
      <c r="A431">
        <v>429</v>
      </c>
      <c r="B431">
        <v>300509.833360659</v>
      </c>
      <c r="C431">
        <v>667561.619432489</v>
      </c>
    </row>
    <row r="432" spans="1:3">
      <c r="A432">
        <v>430</v>
      </c>
      <c r="B432">
        <v>296916.20106594</v>
      </c>
      <c r="C432">
        <v>666317.524683206</v>
      </c>
    </row>
    <row r="433" spans="1:3">
      <c r="A433">
        <v>431</v>
      </c>
      <c r="B433">
        <v>295123.177684118</v>
      </c>
      <c r="C433">
        <v>665702.793127866</v>
      </c>
    </row>
    <row r="434" spans="1:3">
      <c r="A434">
        <v>432</v>
      </c>
      <c r="B434">
        <v>293765.024478905</v>
      </c>
      <c r="C434">
        <v>665277.042116789</v>
      </c>
    </row>
    <row r="435" spans="1:3">
      <c r="A435">
        <v>433</v>
      </c>
      <c r="B435">
        <v>290916.683769186</v>
      </c>
      <c r="C435">
        <v>664307.531914575</v>
      </c>
    </row>
    <row r="436" spans="1:3">
      <c r="A436">
        <v>434</v>
      </c>
      <c r="B436">
        <v>288273.388479791</v>
      </c>
      <c r="C436">
        <v>663395.032106833</v>
      </c>
    </row>
    <row r="437" spans="1:3">
      <c r="A437">
        <v>435</v>
      </c>
      <c r="B437">
        <v>286426.99127667</v>
      </c>
      <c r="C437">
        <v>662735.372530032</v>
      </c>
    </row>
    <row r="438" spans="1:3">
      <c r="A438">
        <v>436</v>
      </c>
      <c r="B438">
        <v>287005.905792005</v>
      </c>
      <c r="C438">
        <v>662925.057011048</v>
      </c>
    </row>
    <row r="439" spans="1:3">
      <c r="A439">
        <v>437</v>
      </c>
      <c r="B439">
        <v>285219.130869377</v>
      </c>
      <c r="C439">
        <v>662341.057186878</v>
      </c>
    </row>
    <row r="440" spans="1:3">
      <c r="A440">
        <v>438</v>
      </c>
      <c r="B440">
        <v>285362.309119037</v>
      </c>
      <c r="C440">
        <v>662362.329209798</v>
      </c>
    </row>
    <row r="441" spans="1:3">
      <c r="A441">
        <v>439</v>
      </c>
      <c r="B441">
        <v>282738.082139877</v>
      </c>
      <c r="C441">
        <v>661465.914706387</v>
      </c>
    </row>
    <row r="442" spans="1:3">
      <c r="A442">
        <v>440</v>
      </c>
      <c r="B442">
        <v>281900.533474929</v>
      </c>
      <c r="C442">
        <v>661194.70633967</v>
      </c>
    </row>
    <row r="443" spans="1:3">
      <c r="A443">
        <v>441</v>
      </c>
      <c r="B443">
        <v>280213.824600938</v>
      </c>
      <c r="C443">
        <v>660622.003267143</v>
      </c>
    </row>
    <row r="444" spans="1:3">
      <c r="A444">
        <v>442</v>
      </c>
      <c r="B444">
        <v>279617.376318992</v>
      </c>
      <c r="C444">
        <v>660404.206296927</v>
      </c>
    </row>
    <row r="445" spans="1:3">
      <c r="A445">
        <v>443</v>
      </c>
      <c r="B445">
        <v>277988.70949788</v>
      </c>
      <c r="C445">
        <v>659838.627435912</v>
      </c>
    </row>
    <row r="446" spans="1:3">
      <c r="A446">
        <v>444</v>
      </c>
      <c r="B446">
        <v>276993.257110018</v>
      </c>
      <c r="C446">
        <v>659509.724447585</v>
      </c>
    </row>
    <row r="447" spans="1:3">
      <c r="A447">
        <v>445</v>
      </c>
      <c r="B447">
        <v>277699.006650869</v>
      </c>
      <c r="C447">
        <v>659744.813020003</v>
      </c>
    </row>
    <row r="448" spans="1:3">
      <c r="A448">
        <v>446</v>
      </c>
      <c r="B448">
        <v>276981.338002135</v>
      </c>
      <c r="C448">
        <v>659537.507077914</v>
      </c>
    </row>
    <row r="449" spans="1:3">
      <c r="A449">
        <v>447</v>
      </c>
      <c r="B449">
        <v>276137.490014957</v>
      </c>
      <c r="C449">
        <v>659267.126957978</v>
      </c>
    </row>
    <row r="450" spans="1:3">
      <c r="A450">
        <v>448</v>
      </c>
      <c r="B450">
        <v>276862.439663995</v>
      </c>
      <c r="C450">
        <v>659534.960776199</v>
      </c>
    </row>
    <row r="451" spans="1:3">
      <c r="A451">
        <v>449</v>
      </c>
      <c r="B451">
        <v>277507.347425027</v>
      </c>
      <c r="C451">
        <v>659723.567571306</v>
      </c>
    </row>
    <row r="452" spans="1:3">
      <c r="A452">
        <v>450</v>
      </c>
      <c r="B452">
        <v>278229.018801072</v>
      </c>
      <c r="C452">
        <v>659934.389847308</v>
      </c>
    </row>
    <row r="453" spans="1:3">
      <c r="A453">
        <v>451</v>
      </c>
      <c r="B453">
        <v>279222.45717783</v>
      </c>
      <c r="C453">
        <v>660283.906836033</v>
      </c>
    </row>
    <row r="454" spans="1:3">
      <c r="A454">
        <v>452</v>
      </c>
      <c r="B454">
        <v>278323.076027912</v>
      </c>
      <c r="C454">
        <v>659930.073695312</v>
      </c>
    </row>
    <row r="455" spans="1:3">
      <c r="A455">
        <v>453</v>
      </c>
      <c r="B455">
        <v>278062.40729525</v>
      </c>
      <c r="C455">
        <v>659848.718263443</v>
      </c>
    </row>
    <row r="456" spans="1:3">
      <c r="A456">
        <v>454</v>
      </c>
      <c r="B456">
        <v>280682.392571547</v>
      </c>
      <c r="C456">
        <v>660743.302055183</v>
      </c>
    </row>
    <row r="457" spans="1:3">
      <c r="A457">
        <v>455</v>
      </c>
      <c r="B457">
        <v>279076.784195145</v>
      </c>
      <c r="C457">
        <v>660177.534373687</v>
      </c>
    </row>
    <row r="458" spans="1:3">
      <c r="A458">
        <v>456</v>
      </c>
      <c r="B458">
        <v>277890.577812706</v>
      </c>
      <c r="C458">
        <v>659772.852971653</v>
      </c>
    </row>
    <row r="459" spans="1:3">
      <c r="A459">
        <v>457</v>
      </c>
      <c r="B459">
        <v>277136.704477366</v>
      </c>
      <c r="C459">
        <v>659517.026676505</v>
      </c>
    </row>
    <row r="460" spans="1:3">
      <c r="A460">
        <v>458</v>
      </c>
      <c r="B460">
        <v>278377.927366365</v>
      </c>
      <c r="C460">
        <v>659961.276670699</v>
      </c>
    </row>
    <row r="461" spans="1:3">
      <c r="A461">
        <v>459</v>
      </c>
      <c r="B461">
        <v>277884.116083752</v>
      </c>
      <c r="C461">
        <v>659779.760983502</v>
      </c>
    </row>
    <row r="462" spans="1:3">
      <c r="A462">
        <v>460</v>
      </c>
      <c r="B462">
        <v>278077.13720435</v>
      </c>
      <c r="C462">
        <v>659837.080541342</v>
      </c>
    </row>
    <row r="463" spans="1:3">
      <c r="A463">
        <v>461</v>
      </c>
      <c r="B463">
        <v>278428.557253794</v>
      </c>
      <c r="C463">
        <v>659970.902752489</v>
      </c>
    </row>
    <row r="464" spans="1:3">
      <c r="A464">
        <v>462</v>
      </c>
      <c r="B464">
        <v>277394.37963533</v>
      </c>
      <c r="C464">
        <v>659609.882066019</v>
      </c>
    </row>
    <row r="465" spans="1:3">
      <c r="A465">
        <v>463</v>
      </c>
      <c r="B465">
        <v>278232.871672744</v>
      </c>
      <c r="C465">
        <v>659899.413105858</v>
      </c>
    </row>
    <row r="466" spans="1:3">
      <c r="A466">
        <v>464</v>
      </c>
      <c r="B466">
        <v>278265.497310934</v>
      </c>
      <c r="C466">
        <v>659901.42173376</v>
      </c>
    </row>
    <row r="467" spans="1:3">
      <c r="A467">
        <v>465</v>
      </c>
      <c r="B467">
        <v>277888.773436818</v>
      </c>
      <c r="C467">
        <v>659798.422988333</v>
      </c>
    </row>
    <row r="468" spans="1:3">
      <c r="A468">
        <v>466</v>
      </c>
      <c r="B468">
        <v>277728.455822212</v>
      </c>
      <c r="C468">
        <v>659726.626619209</v>
      </c>
    </row>
    <row r="469" spans="1:3">
      <c r="A469">
        <v>467</v>
      </c>
      <c r="B469">
        <v>277395.062590131</v>
      </c>
      <c r="C469">
        <v>659610.171874498</v>
      </c>
    </row>
    <row r="470" spans="1:3">
      <c r="A470">
        <v>468</v>
      </c>
      <c r="B470">
        <v>278114.543774184</v>
      </c>
      <c r="C470">
        <v>659854.955826309</v>
      </c>
    </row>
    <row r="471" spans="1:3">
      <c r="A471">
        <v>469</v>
      </c>
      <c r="B471">
        <v>278058.105677304</v>
      </c>
      <c r="C471">
        <v>659839.377152297</v>
      </c>
    </row>
    <row r="472" spans="1:3">
      <c r="A472">
        <v>470</v>
      </c>
      <c r="B472">
        <v>278470.520312987</v>
      </c>
      <c r="C472">
        <v>659988.654431483</v>
      </c>
    </row>
    <row r="473" spans="1:3">
      <c r="A473">
        <v>471</v>
      </c>
      <c r="B473">
        <v>278670.831624434</v>
      </c>
      <c r="C473">
        <v>660058.689548818</v>
      </c>
    </row>
    <row r="474" spans="1:3">
      <c r="A474">
        <v>472</v>
      </c>
      <c r="B474">
        <v>279113.972886064</v>
      </c>
      <c r="C474">
        <v>660205.888725488</v>
      </c>
    </row>
    <row r="475" spans="1:3">
      <c r="A475">
        <v>473</v>
      </c>
      <c r="B475">
        <v>278594.632854901</v>
      </c>
      <c r="C475">
        <v>660030.570026923</v>
      </c>
    </row>
    <row r="476" spans="1:3">
      <c r="A476">
        <v>474</v>
      </c>
      <c r="B476">
        <v>278506.929109348</v>
      </c>
      <c r="C476">
        <v>660010.166805765</v>
      </c>
    </row>
    <row r="477" spans="1:3">
      <c r="A477">
        <v>475</v>
      </c>
      <c r="B477">
        <v>278544.075548792</v>
      </c>
      <c r="C477">
        <v>660023.17766207</v>
      </c>
    </row>
    <row r="478" spans="1:3">
      <c r="A478">
        <v>476</v>
      </c>
      <c r="B478">
        <v>278803.886814774</v>
      </c>
      <c r="C478">
        <v>660110.382913876</v>
      </c>
    </row>
    <row r="479" spans="1:3">
      <c r="A479">
        <v>477</v>
      </c>
      <c r="B479">
        <v>278242.362391781</v>
      </c>
      <c r="C479">
        <v>659920.384770388</v>
      </c>
    </row>
    <row r="480" spans="1:3">
      <c r="A480">
        <v>478</v>
      </c>
      <c r="B480">
        <v>278499.461725784</v>
      </c>
      <c r="C480">
        <v>660016.107117398</v>
      </c>
    </row>
    <row r="481" spans="1:3">
      <c r="A481">
        <v>479</v>
      </c>
      <c r="B481">
        <v>278659.71482566</v>
      </c>
      <c r="C481">
        <v>660077.983905657</v>
      </c>
    </row>
    <row r="482" spans="1:3">
      <c r="A482">
        <v>480</v>
      </c>
      <c r="B482">
        <v>278386.037722268</v>
      </c>
      <c r="C482">
        <v>659984.082180214</v>
      </c>
    </row>
    <row r="483" spans="1:3">
      <c r="A483">
        <v>481</v>
      </c>
      <c r="B483">
        <v>278785.298607947</v>
      </c>
      <c r="C483">
        <v>660112.912853324</v>
      </c>
    </row>
    <row r="484" spans="1:3">
      <c r="A484">
        <v>482</v>
      </c>
      <c r="B484">
        <v>278477.031879029</v>
      </c>
      <c r="C484">
        <v>660005.222645928</v>
      </c>
    </row>
    <row r="485" spans="1:3">
      <c r="A485">
        <v>483</v>
      </c>
      <c r="B485">
        <v>278486.677758865</v>
      </c>
      <c r="C485">
        <v>660009.606318237</v>
      </c>
    </row>
    <row r="486" spans="1:3">
      <c r="A486">
        <v>484</v>
      </c>
      <c r="B486">
        <v>277988.846432089</v>
      </c>
      <c r="C486">
        <v>659844.029636133</v>
      </c>
    </row>
    <row r="487" spans="1:3">
      <c r="A487">
        <v>485</v>
      </c>
      <c r="B487">
        <v>278621.259475257</v>
      </c>
      <c r="C487">
        <v>660053.640688788</v>
      </c>
    </row>
    <row r="488" spans="1:3">
      <c r="A488">
        <v>486</v>
      </c>
      <c r="B488">
        <v>278430.185365091</v>
      </c>
      <c r="C488">
        <v>659992.78178174</v>
      </c>
    </row>
    <row r="489" spans="1:3">
      <c r="A489">
        <v>487</v>
      </c>
      <c r="B489">
        <v>278754.191938515</v>
      </c>
      <c r="C489">
        <v>660100.905052653</v>
      </c>
    </row>
    <row r="490" spans="1:3">
      <c r="A490">
        <v>488</v>
      </c>
      <c r="B490">
        <v>278408.040122409</v>
      </c>
      <c r="C490">
        <v>659980.751833635</v>
      </c>
    </row>
    <row r="491" spans="1:3">
      <c r="A491">
        <v>489</v>
      </c>
      <c r="B491">
        <v>278309.406563641</v>
      </c>
      <c r="C491">
        <v>659946.175384678</v>
      </c>
    </row>
    <row r="492" spans="1:3">
      <c r="A492">
        <v>490</v>
      </c>
      <c r="B492">
        <v>278399.004709008</v>
      </c>
      <c r="C492">
        <v>659978.182313752</v>
      </c>
    </row>
    <row r="493" spans="1:3">
      <c r="A493">
        <v>491</v>
      </c>
      <c r="B493">
        <v>278379.177962841</v>
      </c>
      <c r="C493">
        <v>659970.992160764</v>
      </c>
    </row>
    <row r="494" spans="1:3">
      <c r="A494">
        <v>492</v>
      </c>
      <c r="B494">
        <v>278405.813033285</v>
      </c>
      <c r="C494">
        <v>659981.584436151</v>
      </c>
    </row>
    <row r="495" spans="1:3">
      <c r="A495">
        <v>493</v>
      </c>
      <c r="B495">
        <v>278422.286328511</v>
      </c>
      <c r="C495">
        <v>659986.979745396</v>
      </c>
    </row>
    <row r="496" spans="1:3">
      <c r="A496">
        <v>494</v>
      </c>
      <c r="B496">
        <v>278393.71845439</v>
      </c>
      <c r="C496">
        <v>659976.388016941</v>
      </c>
    </row>
    <row r="497" spans="1:3">
      <c r="A497">
        <v>495</v>
      </c>
      <c r="B497">
        <v>278513.847668575</v>
      </c>
      <c r="C497">
        <v>660014.300855509</v>
      </c>
    </row>
    <row r="498" spans="1:3">
      <c r="A498">
        <v>496</v>
      </c>
      <c r="B498">
        <v>278592.957850134</v>
      </c>
      <c r="C498">
        <v>660041.068753654</v>
      </c>
    </row>
    <row r="499" spans="1:3">
      <c r="A499">
        <v>497</v>
      </c>
      <c r="B499">
        <v>278639.886758314</v>
      </c>
      <c r="C499">
        <v>660055.716968063</v>
      </c>
    </row>
    <row r="500" spans="1:3">
      <c r="A500">
        <v>498</v>
      </c>
      <c r="B500">
        <v>278624.617678123</v>
      </c>
      <c r="C500">
        <v>660052.971676894</v>
      </c>
    </row>
    <row r="501" spans="1:3">
      <c r="A501">
        <v>499</v>
      </c>
      <c r="B501">
        <v>278675.081750159</v>
      </c>
      <c r="C501">
        <v>660067.734320151</v>
      </c>
    </row>
    <row r="502" spans="1:3">
      <c r="A502">
        <v>500</v>
      </c>
      <c r="B502">
        <v>278641.317532529</v>
      </c>
      <c r="C502">
        <v>660058.710729082</v>
      </c>
    </row>
    <row r="503" spans="1:3">
      <c r="A503">
        <v>501</v>
      </c>
      <c r="B503">
        <v>278618.002038041</v>
      </c>
      <c r="C503">
        <v>660050.344858943</v>
      </c>
    </row>
    <row r="504" spans="1:3">
      <c r="A504">
        <v>502</v>
      </c>
      <c r="B504">
        <v>278676.291458152</v>
      </c>
      <c r="C504">
        <v>660070.632381902</v>
      </c>
    </row>
    <row r="505" spans="1:3">
      <c r="A505">
        <v>503</v>
      </c>
      <c r="B505">
        <v>278673.762448464</v>
      </c>
      <c r="C505">
        <v>660069.808035071</v>
      </c>
    </row>
    <row r="506" spans="1:3">
      <c r="A506">
        <v>504</v>
      </c>
      <c r="B506">
        <v>278757.168083228</v>
      </c>
      <c r="C506">
        <v>660099.297021506</v>
      </c>
    </row>
    <row r="507" spans="1:3">
      <c r="A507">
        <v>505</v>
      </c>
      <c r="B507">
        <v>278658.600389537</v>
      </c>
      <c r="C507">
        <v>660065.14223763</v>
      </c>
    </row>
    <row r="508" spans="1:3">
      <c r="A508">
        <v>506</v>
      </c>
      <c r="B508">
        <v>278652.08190498</v>
      </c>
      <c r="C508">
        <v>660063.125887822</v>
      </c>
    </row>
    <row r="509" spans="1:3">
      <c r="A509">
        <v>507</v>
      </c>
      <c r="B509">
        <v>278678.333410964</v>
      </c>
      <c r="C509">
        <v>660071.487813139</v>
      </c>
    </row>
    <row r="510" spans="1:3">
      <c r="A510">
        <v>508</v>
      </c>
      <c r="B510">
        <v>278629.727563434</v>
      </c>
      <c r="C510">
        <v>660054.43397922</v>
      </c>
    </row>
    <row r="511" spans="1:3">
      <c r="A511">
        <v>509</v>
      </c>
      <c r="B511">
        <v>278681.650101484</v>
      </c>
      <c r="C511">
        <v>660072.718869288</v>
      </c>
    </row>
    <row r="512" spans="1:3">
      <c r="A512">
        <v>510</v>
      </c>
      <c r="B512">
        <v>278661.657513526</v>
      </c>
      <c r="C512">
        <v>660065.449717793</v>
      </c>
    </row>
    <row r="513" spans="1:3">
      <c r="A513">
        <v>511</v>
      </c>
      <c r="B513">
        <v>278698.788702754</v>
      </c>
      <c r="C513">
        <v>660078.689695048</v>
      </c>
    </row>
    <row r="514" spans="1:3">
      <c r="A514">
        <v>512</v>
      </c>
      <c r="B514">
        <v>278689.149516861</v>
      </c>
      <c r="C514">
        <v>660075.113759657</v>
      </c>
    </row>
    <row r="515" spans="1:3">
      <c r="A515">
        <v>513</v>
      </c>
      <c r="B515">
        <v>278659.737852669</v>
      </c>
      <c r="C515">
        <v>660064.878360369</v>
      </c>
    </row>
    <row r="516" spans="1:3">
      <c r="A516">
        <v>514</v>
      </c>
      <c r="B516">
        <v>278660.110429137</v>
      </c>
      <c r="C516">
        <v>660065.01370284</v>
      </c>
    </row>
    <row r="517" spans="1:3">
      <c r="A517">
        <v>515</v>
      </c>
      <c r="B517">
        <v>278637.158437213</v>
      </c>
      <c r="C517">
        <v>660057.777124217</v>
      </c>
    </row>
    <row r="518" spans="1:3">
      <c r="A518">
        <v>516</v>
      </c>
      <c r="B518">
        <v>278672.832962209</v>
      </c>
      <c r="C518">
        <v>660069.360435715</v>
      </c>
    </row>
    <row r="519" spans="1:3">
      <c r="A519">
        <v>517</v>
      </c>
      <c r="B519">
        <v>278651.998799328</v>
      </c>
      <c r="C519">
        <v>660061.788133536</v>
      </c>
    </row>
    <row r="520" spans="1:3">
      <c r="A520">
        <v>518</v>
      </c>
      <c r="B520">
        <v>278645.290932649</v>
      </c>
      <c r="C520">
        <v>660059.500759762</v>
      </c>
    </row>
    <row r="521" spans="1:3">
      <c r="A521">
        <v>519</v>
      </c>
      <c r="B521">
        <v>278653.144021258</v>
      </c>
      <c r="C521">
        <v>660062.193259151</v>
      </c>
    </row>
    <row r="522" spans="1:3">
      <c r="A522">
        <v>520</v>
      </c>
      <c r="B522">
        <v>278661.81877434</v>
      </c>
      <c r="C522">
        <v>660065.21082775</v>
      </c>
    </row>
    <row r="523" spans="1:3">
      <c r="A523">
        <v>521</v>
      </c>
      <c r="B523">
        <v>278666.678873618</v>
      </c>
      <c r="C523">
        <v>660066.351629282</v>
      </c>
    </row>
    <row r="524" spans="1:3">
      <c r="A524">
        <v>522</v>
      </c>
      <c r="B524">
        <v>278633.702339547</v>
      </c>
      <c r="C524">
        <v>660055.149359561</v>
      </c>
    </row>
    <row r="525" spans="1:3">
      <c r="A525">
        <v>523</v>
      </c>
      <c r="B525">
        <v>278647.642735469</v>
      </c>
      <c r="C525">
        <v>660060.400901092</v>
      </c>
    </row>
    <row r="526" spans="1:3">
      <c r="A526">
        <v>524</v>
      </c>
      <c r="B526">
        <v>278629.076865216</v>
      </c>
      <c r="C526">
        <v>660054.398254998</v>
      </c>
    </row>
    <row r="527" spans="1:3">
      <c r="A527">
        <v>525</v>
      </c>
      <c r="B527">
        <v>278651.685903662</v>
      </c>
      <c r="C527">
        <v>660061.838491257</v>
      </c>
    </row>
    <row r="528" spans="1:3">
      <c r="A528">
        <v>526</v>
      </c>
      <c r="B528">
        <v>278645.727672142</v>
      </c>
      <c r="C528">
        <v>660059.90193349</v>
      </c>
    </row>
    <row r="529" spans="1:3">
      <c r="A529">
        <v>527</v>
      </c>
      <c r="B529">
        <v>278654.279325305</v>
      </c>
      <c r="C529">
        <v>660062.746703019</v>
      </c>
    </row>
    <row r="530" spans="1:3">
      <c r="A530">
        <v>528</v>
      </c>
      <c r="B530">
        <v>278656.197308639</v>
      </c>
      <c r="C530">
        <v>660063.628369981</v>
      </c>
    </row>
    <row r="531" spans="1:3">
      <c r="A531">
        <v>529</v>
      </c>
      <c r="B531">
        <v>278655.633567466</v>
      </c>
      <c r="C531">
        <v>660063.379467046</v>
      </c>
    </row>
    <row r="532" spans="1:3">
      <c r="A532">
        <v>530</v>
      </c>
      <c r="B532">
        <v>278663.709890273</v>
      </c>
      <c r="C532">
        <v>660066.300848966</v>
      </c>
    </row>
    <row r="533" spans="1:3">
      <c r="A533">
        <v>531</v>
      </c>
      <c r="B533">
        <v>278647.311991044</v>
      </c>
      <c r="C533">
        <v>660060.432093203</v>
      </c>
    </row>
    <row r="534" spans="1:3">
      <c r="A534">
        <v>532</v>
      </c>
      <c r="B534">
        <v>278644.920910898</v>
      </c>
      <c r="C534">
        <v>660059.651261142</v>
      </c>
    </row>
    <row r="535" spans="1:3">
      <c r="A535">
        <v>533</v>
      </c>
      <c r="B535">
        <v>278639.450286822</v>
      </c>
      <c r="C535">
        <v>660057.901712379</v>
      </c>
    </row>
    <row r="536" spans="1:3">
      <c r="A536">
        <v>534</v>
      </c>
      <c r="B536">
        <v>278636.73559874</v>
      </c>
      <c r="C536">
        <v>660057.026215138</v>
      </c>
    </row>
    <row r="537" spans="1:3">
      <c r="A537">
        <v>535</v>
      </c>
      <c r="B537">
        <v>278637.003487434</v>
      </c>
      <c r="C537">
        <v>660057.091256484</v>
      </c>
    </row>
    <row r="538" spans="1:3">
      <c r="A538">
        <v>536</v>
      </c>
      <c r="B538">
        <v>278639.399902786</v>
      </c>
      <c r="C538">
        <v>660057.93919527</v>
      </c>
    </row>
    <row r="539" spans="1:3">
      <c r="A539">
        <v>537</v>
      </c>
      <c r="B539">
        <v>278633.235840914</v>
      </c>
      <c r="C539">
        <v>660055.867872792</v>
      </c>
    </row>
    <row r="540" spans="1:3">
      <c r="A540">
        <v>538</v>
      </c>
      <c r="B540">
        <v>278638.392584881</v>
      </c>
      <c r="C540">
        <v>660057.628960376</v>
      </c>
    </row>
    <row r="541" spans="1:3">
      <c r="A541">
        <v>539</v>
      </c>
      <c r="B541">
        <v>278637.00204094</v>
      </c>
      <c r="C541">
        <v>660057.081163965</v>
      </c>
    </row>
    <row r="542" spans="1:3">
      <c r="A542">
        <v>540</v>
      </c>
      <c r="B542">
        <v>278631.251823797</v>
      </c>
      <c r="C542">
        <v>660055.030513393</v>
      </c>
    </row>
    <row r="543" spans="1:3">
      <c r="A543">
        <v>541</v>
      </c>
      <c r="B543">
        <v>278642.040700039</v>
      </c>
      <c r="C543">
        <v>660058.859655127</v>
      </c>
    </row>
    <row r="544" spans="1:3">
      <c r="A544">
        <v>542</v>
      </c>
      <c r="B544">
        <v>278640.299510294</v>
      </c>
      <c r="C544">
        <v>660058.409121987</v>
      </c>
    </row>
    <row r="545" spans="1:3">
      <c r="A545">
        <v>543</v>
      </c>
      <c r="B545">
        <v>278642.338281482</v>
      </c>
      <c r="C545">
        <v>660058.865647787</v>
      </c>
    </row>
    <row r="546" spans="1:3">
      <c r="A546">
        <v>544</v>
      </c>
      <c r="B546">
        <v>278649.076696517</v>
      </c>
      <c r="C546">
        <v>660061.25353893</v>
      </c>
    </row>
    <row r="547" spans="1:3">
      <c r="A547">
        <v>545</v>
      </c>
      <c r="B547">
        <v>278642.894721632</v>
      </c>
      <c r="C547">
        <v>660059.191478058</v>
      </c>
    </row>
    <row r="548" spans="1:3">
      <c r="A548">
        <v>546</v>
      </c>
      <c r="B548">
        <v>278640.50976751</v>
      </c>
      <c r="C548">
        <v>660058.363884088</v>
      </c>
    </row>
    <row r="549" spans="1:3">
      <c r="A549">
        <v>547</v>
      </c>
      <c r="B549">
        <v>278640.256148584</v>
      </c>
      <c r="C549">
        <v>660058.262505486</v>
      </c>
    </row>
    <row r="550" spans="1:3">
      <c r="A550">
        <v>548</v>
      </c>
      <c r="B550">
        <v>278639.579025142</v>
      </c>
      <c r="C550">
        <v>660058.028738325</v>
      </c>
    </row>
    <row r="551" spans="1:3">
      <c r="A551">
        <v>549</v>
      </c>
      <c r="B551">
        <v>278641.659597934</v>
      </c>
      <c r="C551">
        <v>660058.800321681</v>
      </c>
    </row>
    <row r="552" spans="1:3">
      <c r="A552">
        <v>550</v>
      </c>
      <c r="B552">
        <v>278641.682988169</v>
      </c>
      <c r="C552">
        <v>660058.771867468</v>
      </c>
    </row>
    <row r="553" spans="1:3">
      <c r="A553">
        <v>551</v>
      </c>
      <c r="B553">
        <v>278640.074885475</v>
      </c>
      <c r="C553">
        <v>660058.240424289</v>
      </c>
    </row>
    <row r="554" spans="1:3">
      <c r="A554">
        <v>552</v>
      </c>
      <c r="B554">
        <v>278641.071535606</v>
      </c>
      <c r="C554">
        <v>660058.544433285</v>
      </c>
    </row>
    <row r="555" spans="1:3">
      <c r="A555">
        <v>553</v>
      </c>
      <c r="B555">
        <v>278642.337654055</v>
      </c>
      <c r="C555">
        <v>660059.006858848</v>
      </c>
    </row>
    <row r="556" spans="1:3">
      <c r="A556">
        <v>554</v>
      </c>
      <c r="B556">
        <v>278643.220644655</v>
      </c>
      <c r="C556">
        <v>660059.25189783</v>
      </c>
    </row>
    <row r="557" spans="1:3">
      <c r="A557">
        <v>555</v>
      </c>
      <c r="B557">
        <v>278643.490575098</v>
      </c>
      <c r="C557">
        <v>660059.307101761</v>
      </c>
    </row>
    <row r="558" spans="1:3">
      <c r="A558">
        <v>556</v>
      </c>
      <c r="B558">
        <v>278637.807599552</v>
      </c>
      <c r="C558">
        <v>660057.405066214</v>
      </c>
    </row>
    <row r="559" spans="1:3">
      <c r="A559">
        <v>557</v>
      </c>
      <c r="B559">
        <v>278637.142140531</v>
      </c>
      <c r="C559">
        <v>660057.184817346</v>
      </c>
    </row>
    <row r="560" spans="1:3">
      <c r="A560">
        <v>558</v>
      </c>
      <c r="B560">
        <v>278641.041827211</v>
      </c>
      <c r="C560">
        <v>660058.558007227</v>
      </c>
    </row>
    <row r="561" spans="1:3">
      <c r="A561">
        <v>559</v>
      </c>
      <c r="B561">
        <v>278643.391226215</v>
      </c>
      <c r="C561">
        <v>660059.28218873</v>
      </c>
    </row>
    <row r="562" spans="1:3">
      <c r="A562">
        <v>560</v>
      </c>
      <c r="B562">
        <v>278640.29546782</v>
      </c>
      <c r="C562">
        <v>660058.2744979</v>
      </c>
    </row>
    <row r="563" spans="1:3">
      <c r="A563">
        <v>561</v>
      </c>
      <c r="B563">
        <v>278639.699565194</v>
      </c>
      <c r="C563">
        <v>660058.163485151</v>
      </c>
    </row>
    <row r="564" spans="1:3">
      <c r="A564">
        <v>562</v>
      </c>
      <c r="B564">
        <v>278641.683690769</v>
      </c>
      <c r="C564">
        <v>660058.779172136</v>
      </c>
    </row>
    <row r="565" spans="1:3">
      <c r="A565">
        <v>563</v>
      </c>
      <c r="B565">
        <v>278639.834077154</v>
      </c>
      <c r="C565">
        <v>660058.147875491</v>
      </c>
    </row>
    <row r="566" spans="1:3">
      <c r="A566">
        <v>564</v>
      </c>
      <c r="B566">
        <v>278640.286378013</v>
      </c>
      <c r="C566">
        <v>660058.274461289</v>
      </c>
    </row>
    <row r="567" spans="1:3">
      <c r="A567">
        <v>565</v>
      </c>
      <c r="B567">
        <v>278639.767587237</v>
      </c>
      <c r="C567">
        <v>660058.229687656</v>
      </c>
    </row>
    <row r="568" spans="1:3">
      <c r="A568">
        <v>566</v>
      </c>
      <c r="B568">
        <v>278641.39739579</v>
      </c>
      <c r="C568">
        <v>660058.663472011</v>
      </c>
    </row>
    <row r="569" spans="1:3">
      <c r="A569">
        <v>567</v>
      </c>
      <c r="B569">
        <v>278637.797793511</v>
      </c>
      <c r="C569">
        <v>660057.43917023</v>
      </c>
    </row>
    <row r="570" spans="1:3">
      <c r="A570">
        <v>568</v>
      </c>
      <c r="B570">
        <v>278639.088888421</v>
      </c>
      <c r="C570">
        <v>660057.88545683</v>
      </c>
    </row>
    <row r="571" spans="1:3">
      <c r="A571">
        <v>569</v>
      </c>
      <c r="B571">
        <v>278639.71522612</v>
      </c>
      <c r="C571">
        <v>660058.126222757</v>
      </c>
    </row>
    <row r="572" spans="1:3">
      <c r="A572">
        <v>570</v>
      </c>
      <c r="B572">
        <v>278639.650959082</v>
      </c>
      <c r="C572">
        <v>660058.131283688</v>
      </c>
    </row>
    <row r="573" spans="1:3">
      <c r="A573">
        <v>571</v>
      </c>
      <c r="B573">
        <v>278641.250832449</v>
      </c>
      <c r="C573">
        <v>660058.643874822</v>
      </c>
    </row>
    <row r="574" spans="1:3">
      <c r="A574">
        <v>572</v>
      </c>
      <c r="B574">
        <v>278641.221987796</v>
      </c>
      <c r="C574">
        <v>660058.615926846</v>
      </c>
    </row>
    <row r="575" spans="1:3">
      <c r="A575">
        <v>573</v>
      </c>
      <c r="B575">
        <v>278640.729612725</v>
      </c>
      <c r="C575">
        <v>660058.461001217</v>
      </c>
    </row>
    <row r="576" spans="1:3">
      <c r="A576">
        <v>574</v>
      </c>
      <c r="B576">
        <v>278641.65619162</v>
      </c>
      <c r="C576">
        <v>660058.777518419</v>
      </c>
    </row>
    <row r="577" spans="1:3">
      <c r="A577">
        <v>575</v>
      </c>
      <c r="B577">
        <v>278640.675238714</v>
      </c>
      <c r="C577">
        <v>660058.42544772</v>
      </c>
    </row>
    <row r="578" spans="1:3">
      <c r="A578">
        <v>576</v>
      </c>
      <c r="B578">
        <v>278642.203578462</v>
      </c>
      <c r="C578">
        <v>660058.97786911</v>
      </c>
    </row>
    <row r="579" spans="1:3">
      <c r="A579">
        <v>577</v>
      </c>
      <c r="B579">
        <v>278640.930050526</v>
      </c>
      <c r="C579">
        <v>660058.50393304</v>
      </c>
    </row>
    <row r="580" spans="1:3">
      <c r="A580">
        <v>578</v>
      </c>
      <c r="B580">
        <v>278640.336485017</v>
      </c>
      <c r="C580">
        <v>660058.315072999</v>
      </c>
    </row>
    <row r="581" spans="1:3">
      <c r="A581">
        <v>579</v>
      </c>
      <c r="B581">
        <v>278640.717328972</v>
      </c>
      <c r="C581">
        <v>660058.424465423</v>
      </c>
    </row>
    <row r="582" spans="1:3">
      <c r="A582">
        <v>580</v>
      </c>
      <c r="B582">
        <v>278640.846689235</v>
      </c>
      <c r="C582">
        <v>660058.476740104</v>
      </c>
    </row>
    <row r="583" spans="1:3">
      <c r="A583">
        <v>581</v>
      </c>
      <c r="B583">
        <v>278639.618116777</v>
      </c>
      <c r="C583">
        <v>660058.074973026</v>
      </c>
    </row>
    <row r="584" spans="1:3">
      <c r="A584">
        <v>582</v>
      </c>
      <c r="B584">
        <v>278640.921502354</v>
      </c>
      <c r="C584">
        <v>660058.502993596</v>
      </c>
    </row>
    <row r="585" spans="1:3">
      <c r="A585">
        <v>583</v>
      </c>
      <c r="B585">
        <v>278640.709541328</v>
      </c>
      <c r="C585">
        <v>660058.449218718</v>
      </c>
    </row>
    <row r="586" spans="1:3">
      <c r="A586">
        <v>584</v>
      </c>
      <c r="B586">
        <v>278640.29372791</v>
      </c>
      <c r="C586">
        <v>660058.298744234</v>
      </c>
    </row>
    <row r="587" spans="1:3">
      <c r="A587">
        <v>585</v>
      </c>
      <c r="B587">
        <v>278641.031084402</v>
      </c>
      <c r="C587">
        <v>660058.569720595</v>
      </c>
    </row>
    <row r="588" spans="1:3">
      <c r="A588">
        <v>586</v>
      </c>
      <c r="B588">
        <v>278641.510772023</v>
      </c>
      <c r="C588">
        <v>660058.739371768</v>
      </c>
    </row>
    <row r="589" spans="1:3">
      <c r="A589">
        <v>587</v>
      </c>
      <c r="B589">
        <v>278641.519727607</v>
      </c>
      <c r="C589">
        <v>660058.745344383</v>
      </c>
    </row>
    <row r="590" spans="1:3">
      <c r="A590">
        <v>588</v>
      </c>
      <c r="B590">
        <v>278642.023547053</v>
      </c>
      <c r="C590">
        <v>660058.939359671</v>
      </c>
    </row>
    <row r="591" spans="1:3">
      <c r="A591">
        <v>589</v>
      </c>
      <c r="B591">
        <v>278641.317365995</v>
      </c>
      <c r="C591">
        <v>660058.675248501</v>
      </c>
    </row>
    <row r="592" spans="1:3">
      <c r="A592">
        <v>590</v>
      </c>
      <c r="B592">
        <v>278641.295794773</v>
      </c>
      <c r="C592">
        <v>660058.672780149</v>
      </c>
    </row>
    <row r="593" spans="1:3">
      <c r="A593">
        <v>591</v>
      </c>
      <c r="B593">
        <v>278641.658852425</v>
      </c>
      <c r="C593">
        <v>660058.800827837</v>
      </c>
    </row>
    <row r="594" spans="1:3">
      <c r="A594">
        <v>592</v>
      </c>
      <c r="B594">
        <v>278641.499066392</v>
      </c>
      <c r="C594">
        <v>660058.737671027</v>
      </c>
    </row>
    <row r="595" spans="1:3">
      <c r="A595">
        <v>593</v>
      </c>
      <c r="B595">
        <v>278641.140678321</v>
      </c>
      <c r="C595">
        <v>660058.622438292</v>
      </c>
    </row>
    <row r="596" spans="1:3">
      <c r="A596">
        <v>594</v>
      </c>
      <c r="B596">
        <v>278641.256500645</v>
      </c>
      <c r="C596">
        <v>660058.656835883</v>
      </c>
    </row>
    <row r="597" spans="1:3">
      <c r="A597">
        <v>595</v>
      </c>
      <c r="B597">
        <v>278641.530548425</v>
      </c>
      <c r="C597">
        <v>660058.752441357</v>
      </c>
    </row>
    <row r="598" spans="1:3">
      <c r="A598">
        <v>596</v>
      </c>
      <c r="B598">
        <v>278641.422793805</v>
      </c>
      <c r="C598">
        <v>660058.714925468</v>
      </c>
    </row>
    <row r="599" spans="1:3">
      <c r="A599">
        <v>597</v>
      </c>
      <c r="B599">
        <v>278641.424139878</v>
      </c>
      <c r="C599">
        <v>660058.722963339</v>
      </c>
    </row>
    <row r="600" spans="1:3">
      <c r="A600">
        <v>598</v>
      </c>
      <c r="B600">
        <v>278641.974501351</v>
      </c>
      <c r="C600">
        <v>660058.911402616</v>
      </c>
    </row>
    <row r="601" spans="1:3">
      <c r="A601">
        <v>599</v>
      </c>
      <c r="B601">
        <v>278642.164159585</v>
      </c>
      <c r="C601">
        <v>660058.980489863</v>
      </c>
    </row>
    <row r="602" spans="1:3">
      <c r="A602">
        <v>600</v>
      </c>
      <c r="B602">
        <v>278642.036026887</v>
      </c>
      <c r="C602">
        <v>660058.933769035</v>
      </c>
    </row>
    <row r="603" spans="1:3">
      <c r="A603">
        <v>601</v>
      </c>
      <c r="B603">
        <v>278641.81682711</v>
      </c>
      <c r="C603">
        <v>660058.855625524</v>
      </c>
    </row>
    <row r="604" spans="1:3">
      <c r="A604">
        <v>602</v>
      </c>
      <c r="B604">
        <v>278641.695632682</v>
      </c>
      <c r="C604">
        <v>660058.816466974</v>
      </c>
    </row>
    <row r="605" spans="1:3">
      <c r="A605">
        <v>603</v>
      </c>
      <c r="B605">
        <v>278641.766973928</v>
      </c>
      <c r="C605">
        <v>660058.840253482</v>
      </c>
    </row>
    <row r="606" spans="1:3">
      <c r="A606">
        <v>604</v>
      </c>
      <c r="B606">
        <v>278641.533074234</v>
      </c>
      <c r="C606">
        <v>660058.760586319</v>
      </c>
    </row>
    <row r="607" spans="1:3">
      <c r="A607">
        <v>605</v>
      </c>
      <c r="B607">
        <v>278641.716266879</v>
      </c>
      <c r="C607">
        <v>660058.823553764</v>
      </c>
    </row>
    <row r="608" spans="1:3">
      <c r="A608">
        <v>606</v>
      </c>
      <c r="B608">
        <v>278641.590067632</v>
      </c>
      <c r="C608">
        <v>660058.778638036</v>
      </c>
    </row>
    <row r="609" spans="1:3">
      <c r="A609">
        <v>607</v>
      </c>
      <c r="B609">
        <v>278641.716133837</v>
      </c>
      <c r="C609">
        <v>660058.820785297</v>
      </c>
    </row>
    <row r="610" spans="1:3">
      <c r="A610">
        <v>608</v>
      </c>
      <c r="B610">
        <v>278641.468356002</v>
      </c>
      <c r="C610">
        <v>660058.731281197</v>
      </c>
    </row>
    <row r="611" spans="1:3">
      <c r="A611">
        <v>609</v>
      </c>
      <c r="B611">
        <v>278641.336911931</v>
      </c>
      <c r="C611">
        <v>660058.68736072</v>
      </c>
    </row>
    <row r="612" spans="1:3">
      <c r="A612">
        <v>610</v>
      </c>
      <c r="B612">
        <v>278641.430996859</v>
      </c>
      <c r="C612">
        <v>660058.718422067</v>
      </c>
    </row>
    <row r="613" spans="1:3">
      <c r="A613">
        <v>611</v>
      </c>
      <c r="B613">
        <v>278641.472182533</v>
      </c>
      <c r="C613">
        <v>660058.733942303</v>
      </c>
    </row>
    <row r="614" spans="1:3">
      <c r="A614">
        <v>612</v>
      </c>
      <c r="B614">
        <v>278641.392849278</v>
      </c>
      <c r="C614">
        <v>660058.706627338</v>
      </c>
    </row>
    <row r="615" spans="1:3">
      <c r="A615">
        <v>613</v>
      </c>
      <c r="B615">
        <v>278641.199725942</v>
      </c>
      <c r="C615">
        <v>660058.638498921</v>
      </c>
    </row>
    <row r="616" spans="1:3">
      <c r="A616">
        <v>614</v>
      </c>
      <c r="B616">
        <v>278641.343755075</v>
      </c>
      <c r="C616">
        <v>660058.6909188</v>
      </c>
    </row>
    <row r="617" spans="1:3">
      <c r="A617">
        <v>615</v>
      </c>
      <c r="B617">
        <v>278641.617887742</v>
      </c>
      <c r="C617">
        <v>660058.779192797</v>
      </c>
    </row>
    <row r="618" spans="1:3">
      <c r="A618">
        <v>616</v>
      </c>
      <c r="B618">
        <v>278641.403740342</v>
      </c>
      <c r="C618">
        <v>660058.711072711</v>
      </c>
    </row>
    <row r="619" spans="1:3">
      <c r="A619">
        <v>617</v>
      </c>
      <c r="B619">
        <v>278641.369356175</v>
      </c>
      <c r="C619">
        <v>660058.700725751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1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7406479.35607084</v>
      </c>
      <c r="C2">
        <v>0</v>
      </c>
    </row>
    <row r="3" spans="1:3">
      <c r="A3">
        <v>1</v>
      </c>
      <c r="B3">
        <v>23007957.3356327</v>
      </c>
      <c r="C3">
        <v>485028.4243728</v>
      </c>
    </row>
    <row r="4" spans="1:3">
      <c r="A4">
        <v>2</v>
      </c>
      <c r="B4">
        <v>22018729.611854</v>
      </c>
      <c r="C4">
        <v>478669.479889552</v>
      </c>
    </row>
    <row r="5" spans="1:3">
      <c r="A5">
        <v>3</v>
      </c>
      <c r="B5">
        <v>20704099.6670082</v>
      </c>
      <c r="C5">
        <v>467669.104227716</v>
      </c>
    </row>
    <row r="6" spans="1:3">
      <c r="A6">
        <v>4</v>
      </c>
      <c r="B6">
        <v>20150759.4091056</v>
      </c>
      <c r="C6">
        <v>465734.890680426</v>
      </c>
    </row>
    <row r="7" spans="1:3">
      <c r="A7">
        <v>5</v>
      </c>
      <c r="B7">
        <v>19056313.0120533</v>
      </c>
      <c r="C7">
        <v>456712.704040471</v>
      </c>
    </row>
    <row r="8" spans="1:3">
      <c r="A8">
        <v>6</v>
      </c>
      <c r="B8">
        <v>18584736.6310661</v>
      </c>
      <c r="C8">
        <v>455090.846419073</v>
      </c>
    </row>
    <row r="9" spans="1:3">
      <c r="A9">
        <v>7</v>
      </c>
      <c r="B9">
        <v>17548741.3738547</v>
      </c>
      <c r="C9">
        <v>445971.11067704</v>
      </c>
    </row>
    <row r="10" spans="1:3">
      <c r="A10">
        <v>8</v>
      </c>
      <c r="B10">
        <v>17107822.2314856</v>
      </c>
      <c r="C10">
        <v>444076.274973858</v>
      </c>
    </row>
    <row r="11" spans="1:3">
      <c r="A11">
        <v>9</v>
      </c>
      <c r="B11">
        <v>16100491.515281</v>
      </c>
      <c r="C11">
        <v>434591.365823163</v>
      </c>
    </row>
    <row r="12" spans="1:3">
      <c r="A12">
        <v>10</v>
      </c>
      <c r="B12">
        <v>14650256.2622566</v>
      </c>
      <c r="C12">
        <v>427639.415447455</v>
      </c>
    </row>
    <row r="13" spans="1:3">
      <c r="A13">
        <v>11</v>
      </c>
      <c r="B13">
        <v>13396819.5388105</v>
      </c>
      <c r="C13">
        <v>424788.702582343</v>
      </c>
    </row>
    <row r="14" spans="1:3">
      <c r="A14">
        <v>12</v>
      </c>
      <c r="B14">
        <v>13190953.6661436</v>
      </c>
      <c r="C14">
        <v>424563.762551079</v>
      </c>
    </row>
    <row r="15" spans="1:3">
      <c r="A15">
        <v>13</v>
      </c>
      <c r="B15">
        <v>13193642.0635974</v>
      </c>
      <c r="C15">
        <v>425367.657027267</v>
      </c>
    </row>
    <row r="16" spans="1:3">
      <c r="A16">
        <v>14</v>
      </c>
      <c r="B16">
        <v>12922479.4814285</v>
      </c>
      <c r="C16">
        <v>424965.296665606</v>
      </c>
    </row>
    <row r="17" spans="1:3">
      <c r="A17">
        <v>15</v>
      </c>
      <c r="B17">
        <v>12914521.075035</v>
      </c>
      <c r="C17">
        <v>425450.149263545</v>
      </c>
    </row>
    <row r="18" spans="1:3">
      <c r="A18">
        <v>16</v>
      </c>
      <c r="B18">
        <v>12646216.5179621</v>
      </c>
      <c r="C18">
        <v>425979.331847529</v>
      </c>
    </row>
    <row r="19" spans="1:3">
      <c r="A19">
        <v>17</v>
      </c>
      <c r="B19">
        <v>12633092.7883995</v>
      </c>
      <c r="C19">
        <v>426223.209995593</v>
      </c>
    </row>
    <row r="20" spans="1:3">
      <c r="A20">
        <v>18</v>
      </c>
      <c r="B20">
        <v>12317435.3526308</v>
      </c>
      <c r="C20">
        <v>427166.552280279</v>
      </c>
    </row>
    <row r="21" spans="1:3">
      <c r="A21">
        <v>19</v>
      </c>
      <c r="B21">
        <v>11972816.7277138</v>
      </c>
      <c r="C21">
        <v>428857.373635701</v>
      </c>
    </row>
    <row r="22" spans="1:3">
      <c r="A22">
        <v>20</v>
      </c>
      <c r="B22">
        <v>11363471.770124</v>
      </c>
      <c r="C22">
        <v>431903.190292037</v>
      </c>
    </row>
    <row r="23" spans="1:3">
      <c r="A23">
        <v>21</v>
      </c>
      <c r="B23">
        <v>10882236.8641742</v>
      </c>
      <c r="C23">
        <v>436991.018705374</v>
      </c>
    </row>
    <row r="24" spans="1:3">
      <c r="A24">
        <v>22</v>
      </c>
      <c r="B24">
        <v>10755663.4642975</v>
      </c>
      <c r="C24">
        <v>440291.112878723</v>
      </c>
    </row>
    <row r="25" spans="1:3">
      <c r="A25">
        <v>23</v>
      </c>
      <c r="B25">
        <v>10628754.8384827</v>
      </c>
      <c r="C25">
        <v>442959.254627195</v>
      </c>
    </row>
    <row r="26" spans="1:3">
      <c r="A26">
        <v>24</v>
      </c>
      <c r="B26">
        <v>10664257.1679381</v>
      </c>
      <c r="C26">
        <v>442578.312288491</v>
      </c>
    </row>
    <row r="27" spans="1:3">
      <c r="A27">
        <v>25</v>
      </c>
      <c r="B27">
        <v>10502821.3415336</v>
      </c>
      <c r="C27">
        <v>446786.79461265</v>
      </c>
    </row>
    <row r="28" spans="1:3">
      <c r="A28">
        <v>26</v>
      </c>
      <c r="B28">
        <v>10441462.4643786</v>
      </c>
      <c r="C28">
        <v>449003.104540564</v>
      </c>
    </row>
    <row r="29" spans="1:3">
      <c r="A29">
        <v>27</v>
      </c>
      <c r="B29">
        <v>10450751.1124733</v>
      </c>
      <c r="C29">
        <v>449280.800779947</v>
      </c>
    </row>
    <row r="30" spans="1:3">
      <c r="A30">
        <v>28</v>
      </c>
      <c r="B30">
        <v>10316083.9255796</v>
      </c>
      <c r="C30">
        <v>451969.032000882</v>
      </c>
    </row>
    <row r="31" spans="1:3">
      <c r="A31">
        <v>29</v>
      </c>
      <c r="B31">
        <v>10308014.2036763</v>
      </c>
      <c r="C31">
        <v>452316.924307074</v>
      </c>
    </row>
    <row r="32" spans="1:3">
      <c r="A32">
        <v>30</v>
      </c>
      <c r="B32">
        <v>9977566.74181329</v>
      </c>
      <c r="C32">
        <v>458198.467246889</v>
      </c>
    </row>
    <row r="33" spans="1:3">
      <c r="A33">
        <v>31</v>
      </c>
      <c r="B33">
        <v>9713775.9995546</v>
      </c>
      <c r="C33">
        <v>465701.81516036</v>
      </c>
    </row>
    <row r="34" spans="1:3">
      <c r="A34">
        <v>32</v>
      </c>
      <c r="B34">
        <v>9562204.91207435</v>
      </c>
      <c r="C34">
        <v>472516.630991981</v>
      </c>
    </row>
    <row r="35" spans="1:3">
      <c r="A35">
        <v>33</v>
      </c>
      <c r="B35">
        <v>9460803.20951069</v>
      </c>
      <c r="C35">
        <v>475059.060257723</v>
      </c>
    </row>
    <row r="36" spans="1:3">
      <c r="A36">
        <v>34</v>
      </c>
      <c r="B36">
        <v>9361190.38706962</v>
      </c>
      <c r="C36">
        <v>478263.899842709</v>
      </c>
    </row>
    <row r="37" spans="1:3">
      <c r="A37">
        <v>35</v>
      </c>
      <c r="B37">
        <v>9301135.9668095</v>
      </c>
      <c r="C37">
        <v>480924.716934181</v>
      </c>
    </row>
    <row r="38" spans="1:3">
      <c r="A38">
        <v>36</v>
      </c>
      <c r="B38">
        <v>9301097.0519111</v>
      </c>
      <c r="C38">
        <v>481075.745617152</v>
      </c>
    </row>
    <row r="39" spans="1:3">
      <c r="A39">
        <v>37</v>
      </c>
      <c r="B39">
        <v>9217486.01737467</v>
      </c>
      <c r="C39">
        <v>483608.101032577</v>
      </c>
    </row>
    <row r="40" spans="1:3">
      <c r="A40">
        <v>38</v>
      </c>
      <c r="B40">
        <v>9216958.9724388</v>
      </c>
      <c r="C40">
        <v>484197.003301194</v>
      </c>
    </row>
    <row r="41" spans="1:3">
      <c r="A41">
        <v>39</v>
      </c>
      <c r="B41">
        <v>9208723.21254568</v>
      </c>
      <c r="C41">
        <v>483997.681221116</v>
      </c>
    </row>
    <row r="42" spans="1:3">
      <c r="A42">
        <v>40</v>
      </c>
      <c r="B42">
        <v>9052965.78247778</v>
      </c>
      <c r="C42">
        <v>492157.276269994</v>
      </c>
    </row>
    <row r="43" spans="1:3">
      <c r="A43">
        <v>41</v>
      </c>
      <c r="B43">
        <v>8915359.07004807</v>
      </c>
      <c r="C43">
        <v>500635.632359657</v>
      </c>
    </row>
    <row r="44" spans="1:3">
      <c r="A44">
        <v>42</v>
      </c>
      <c r="B44">
        <v>8813765.58254168</v>
      </c>
      <c r="C44">
        <v>507008.228281609</v>
      </c>
    </row>
    <row r="45" spans="1:3">
      <c r="A45">
        <v>43</v>
      </c>
      <c r="B45">
        <v>8719888.4062922</v>
      </c>
      <c r="C45">
        <v>513774.593701537</v>
      </c>
    </row>
    <row r="46" spans="1:3">
      <c r="A46">
        <v>44</v>
      </c>
      <c r="B46">
        <v>8637957.84047903</v>
      </c>
      <c r="C46">
        <v>520976.810546836</v>
      </c>
    </row>
    <row r="47" spans="1:3">
      <c r="A47">
        <v>45</v>
      </c>
      <c r="B47">
        <v>8589049.13765901</v>
      </c>
      <c r="C47">
        <v>525169.126957484</v>
      </c>
    </row>
    <row r="48" spans="1:3">
      <c r="A48">
        <v>46</v>
      </c>
      <c r="B48">
        <v>8555279.53503624</v>
      </c>
      <c r="C48">
        <v>529058.289180296</v>
      </c>
    </row>
    <row r="49" spans="1:3">
      <c r="A49">
        <v>47</v>
      </c>
      <c r="B49">
        <v>8557026.18171449</v>
      </c>
      <c r="C49">
        <v>529370.939625423</v>
      </c>
    </row>
    <row r="50" spans="1:3">
      <c r="A50">
        <v>48</v>
      </c>
      <c r="B50">
        <v>8502452.10093246</v>
      </c>
      <c r="C50">
        <v>535100.140243888</v>
      </c>
    </row>
    <row r="51" spans="1:3">
      <c r="A51">
        <v>49</v>
      </c>
      <c r="B51">
        <v>8444417.68167658</v>
      </c>
      <c r="C51">
        <v>540451.97998432</v>
      </c>
    </row>
    <row r="52" spans="1:3">
      <c r="A52">
        <v>50</v>
      </c>
      <c r="B52">
        <v>8373630.78301412</v>
      </c>
      <c r="C52">
        <v>548323.284282887</v>
      </c>
    </row>
    <row r="53" spans="1:3">
      <c r="A53">
        <v>51</v>
      </c>
      <c r="B53">
        <v>8305784.32727531</v>
      </c>
      <c r="C53">
        <v>556171.434390297</v>
      </c>
    </row>
    <row r="54" spans="1:3">
      <c r="A54">
        <v>52</v>
      </c>
      <c r="B54">
        <v>8249642.86156728</v>
      </c>
      <c r="C54">
        <v>564264.950008168</v>
      </c>
    </row>
    <row r="55" spans="1:3">
      <c r="A55">
        <v>53</v>
      </c>
      <c r="B55">
        <v>8194636.6967395</v>
      </c>
      <c r="C55">
        <v>572646.141123304</v>
      </c>
    </row>
    <row r="56" spans="1:3">
      <c r="A56">
        <v>54</v>
      </c>
      <c r="B56">
        <v>8142145.44052734</v>
      </c>
      <c r="C56">
        <v>580455.456370969</v>
      </c>
    </row>
    <row r="57" spans="1:3">
      <c r="A57">
        <v>55</v>
      </c>
      <c r="B57">
        <v>8106407.95251366</v>
      </c>
      <c r="C57">
        <v>586421.669815863</v>
      </c>
    </row>
    <row r="58" spans="1:3">
      <c r="A58">
        <v>56</v>
      </c>
      <c r="B58">
        <v>8083391.64914612</v>
      </c>
      <c r="C58">
        <v>589941.709165286</v>
      </c>
    </row>
    <row r="59" spans="1:3">
      <c r="A59">
        <v>57</v>
      </c>
      <c r="B59">
        <v>8070113.33716497</v>
      </c>
      <c r="C59">
        <v>591833.358420878</v>
      </c>
    </row>
    <row r="60" spans="1:3">
      <c r="A60">
        <v>58</v>
      </c>
      <c r="B60">
        <v>8068102.02661543</v>
      </c>
      <c r="C60">
        <v>591545.177512216</v>
      </c>
    </row>
    <row r="61" spans="1:3">
      <c r="A61">
        <v>59</v>
      </c>
      <c r="B61">
        <v>8025485.18716867</v>
      </c>
      <c r="C61">
        <v>599688.692875818</v>
      </c>
    </row>
    <row r="62" spans="1:3">
      <c r="A62">
        <v>60</v>
      </c>
      <c r="B62">
        <v>7984642.08481802</v>
      </c>
      <c r="C62">
        <v>607775.932947496</v>
      </c>
    </row>
    <row r="63" spans="1:3">
      <c r="A63">
        <v>61</v>
      </c>
      <c r="B63">
        <v>7946180.06829177</v>
      </c>
      <c r="C63">
        <v>616666.341988275</v>
      </c>
    </row>
    <row r="64" spans="1:3">
      <c r="A64">
        <v>62</v>
      </c>
      <c r="B64">
        <v>7913756.63063793</v>
      </c>
      <c r="C64">
        <v>623690.544942796</v>
      </c>
    </row>
    <row r="65" spans="1:3">
      <c r="A65">
        <v>63</v>
      </c>
      <c r="B65">
        <v>7880397.0055853</v>
      </c>
      <c r="C65">
        <v>631419.926141479</v>
      </c>
    </row>
    <row r="66" spans="1:3">
      <c r="A66">
        <v>64</v>
      </c>
      <c r="B66">
        <v>7846962.51488589</v>
      </c>
      <c r="C66">
        <v>640553.101729947</v>
      </c>
    </row>
    <row r="67" spans="1:3">
      <c r="A67">
        <v>65</v>
      </c>
      <c r="B67">
        <v>7822240.22459744</v>
      </c>
      <c r="C67">
        <v>647442.909239324</v>
      </c>
    </row>
    <row r="68" spans="1:3">
      <c r="A68">
        <v>66</v>
      </c>
      <c r="B68">
        <v>7805623.34536603</v>
      </c>
      <c r="C68">
        <v>652649.987332236</v>
      </c>
    </row>
    <row r="69" spans="1:3">
      <c r="A69">
        <v>67</v>
      </c>
      <c r="B69">
        <v>7796633.76199059</v>
      </c>
      <c r="C69">
        <v>655964.712475605</v>
      </c>
    </row>
    <row r="70" spans="1:3">
      <c r="A70">
        <v>68</v>
      </c>
      <c r="B70">
        <v>7797015.89621894</v>
      </c>
      <c r="C70">
        <v>656633.736140278</v>
      </c>
    </row>
    <row r="71" spans="1:3">
      <c r="A71">
        <v>69</v>
      </c>
      <c r="B71">
        <v>7769622.28133994</v>
      </c>
      <c r="C71">
        <v>664284.717917993</v>
      </c>
    </row>
    <row r="72" spans="1:3">
      <c r="A72">
        <v>70</v>
      </c>
      <c r="B72">
        <v>7744675.27077138</v>
      </c>
      <c r="C72">
        <v>672773.024290823</v>
      </c>
    </row>
    <row r="73" spans="1:3">
      <c r="A73">
        <v>71</v>
      </c>
      <c r="B73">
        <v>7721373.28903807</v>
      </c>
      <c r="C73">
        <v>680410.699712279</v>
      </c>
    </row>
    <row r="74" spans="1:3">
      <c r="A74">
        <v>72</v>
      </c>
      <c r="B74">
        <v>7702004.69680786</v>
      </c>
      <c r="C74">
        <v>688190.492788167</v>
      </c>
    </row>
    <row r="75" spans="1:3">
      <c r="A75">
        <v>73</v>
      </c>
      <c r="B75">
        <v>7681793.34852881</v>
      </c>
      <c r="C75">
        <v>696830.220048039</v>
      </c>
    </row>
    <row r="76" spans="1:3">
      <c r="A76">
        <v>74</v>
      </c>
      <c r="B76">
        <v>7660492.2657978</v>
      </c>
      <c r="C76">
        <v>705578.53517919</v>
      </c>
    </row>
    <row r="77" spans="1:3">
      <c r="A77">
        <v>75</v>
      </c>
      <c r="B77">
        <v>7643700.22819622</v>
      </c>
      <c r="C77">
        <v>713148.719001631</v>
      </c>
    </row>
    <row r="78" spans="1:3">
      <c r="A78">
        <v>76</v>
      </c>
      <c r="B78">
        <v>7632452.13878448</v>
      </c>
      <c r="C78">
        <v>718168.912007749</v>
      </c>
    </row>
    <row r="79" spans="1:3">
      <c r="A79">
        <v>77</v>
      </c>
      <c r="B79">
        <v>7626216.71198447</v>
      </c>
      <c r="C79">
        <v>720486.130200195</v>
      </c>
    </row>
    <row r="80" spans="1:3">
      <c r="A80">
        <v>78</v>
      </c>
      <c r="B80">
        <v>7626318.94240737</v>
      </c>
      <c r="C80">
        <v>719705.321277497</v>
      </c>
    </row>
    <row r="81" spans="1:3">
      <c r="A81">
        <v>79</v>
      </c>
      <c r="B81">
        <v>7609172.47410764</v>
      </c>
      <c r="C81">
        <v>729298.333494331</v>
      </c>
    </row>
    <row r="82" spans="1:3">
      <c r="A82">
        <v>80</v>
      </c>
      <c r="B82">
        <v>7593406.32725488</v>
      </c>
      <c r="C82">
        <v>737551.295095491</v>
      </c>
    </row>
    <row r="83" spans="1:3">
      <c r="A83">
        <v>81</v>
      </c>
      <c r="B83">
        <v>7578984.35879205</v>
      </c>
      <c r="C83">
        <v>746500.612418766</v>
      </c>
    </row>
    <row r="84" spans="1:3">
      <c r="A84">
        <v>82</v>
      </c>
      <c r="B84">
        <v>7567125.54579162</v>
      </c>
      <c r="C84">
        <v>753166.115687572</v>
      </c>
    </row>
    <row r="85" spans="1:3">
      <c r="A85">
        <v>83</v>
      </c>
      <c r="B85">
        <v>7554642.18822653</v>
      </c>
      <c r="C85">
        <v>760389.010836849</v>
      </c>
    </row>
    <row r="86" spans="1:3">
      <c r="A86">
        <v>84</v>
      </c>
      <c r="B86">
        <v>7541221.00299401</v>
      </c>
      <c r="C86">
        <v>769766.070193375</v>
      </c>
    </row>
    <row r="87" spans="1:3">
      <c r="A87">
        <v>85</v>
      </c>
      <c r="B87">
        <v>7530256.46816041</v>
      </c>
      <c r="C87">
        <v>777630.452757555</v>
      </c>
    </row>
    <row r="88" spans="1:3">
      <c r="A88">
        <v>86</v>
      </c>
      <c r="B88">
        <v>7522895.23422916</v>
      </c>
      <c r="C88">
        <v>783446.471084848</v>
      </c>
    </row>
    <row r="89" spans="1:3">
      <c r="A89">
        <v>87</v>
      </c>
      <c r="B89">
        <v>7519068.83482408</v>
      </c>
      <c r="C89">
        <v>787224.080377611</v>
      </c>
    </row>
    <row r="90" spans="1:3">
      <c r="A90">
        <v>88</v>
      </c>
      <c r="B90">
        <v>7519490.71065828</v>
      </c>
      <c r="C90">
        <v>787951.510882873</v>
      </c>
    </row>
    <row r="91" spans="1:3">
      <c r="A91">
        <v>89</v>
      </c>
      <c r="B91">
        <v>7508350.60457199</v>
      </c>
      <c r="C91">
        <v>795603.342891016</v>
      </c>
    </row>
    <row r="92" spans="1:3">
      <c r="A92">
        <v>90</v>
      </c>
      <c r="B92">
        <v>7498560.14495582</v>
      </c>
      <c r="C92">
        <v>804241.00668359</v>
      </c>
    </row>
    <row r="93" spans="1:3">
      <c r="A93">
        <v>91</v>
      </c>
      <c r="B93">
        <v>7489553.00911678</v>
      </c>
      <c r="C93">
        <v>811592.850669915</v>
      </c>
    </row>
    <row r="94" spans="1:3">
      <c r="A94">
        <v>92</v>
      </c>
      <c r="B94">
        <v>7482441.88759498</v>
      </c>
      <c r="C94">
        <v>818968.066895137</v>
      </c>
    </row>
    <row r="95" spans="1:3">
      <c r="A95">
        <v>93</v>
      </c>
      <c r="B95">
        <v>7475127.54254105</v>
      </c>
      <c r="C95">
        <v>827254.60354428</v>
      </c>
    </row>
    <row r="96" spans="1:3">
      <c r="A96">
        <v>94</v>
      </c>
      <c r="B96">
        <v>7466889.73936322</v>
      </c>
      <c r="C96">
        <v>835823.557179994</v>
      </c>
    </row>
    <row r="97" spans="1:3">
      <c r="A97">
        <v>95</v>
      </c>
      <c r="B97">
        <v>7460012.57106517</v>
      </c>
      <c r="C97">
        <v>843735.890593054</v>
      </c>
    </row>
    <row r="98" spans="1:3">
      <c r="A98">
        <v>96</v>
      </c>
      <c r="B98">
        <v>7455441.67142019</v>
      </c>
      <c r="C98">
        <v>848995.312277323</v>
      </c>
    </row>
    <row r="99" spans="1:3">
      <c r="A99">
        <v>97</v>
      </c>
      <c r="B99">
        <v>7453018.84898051</v>
      </c>
      <c r="C99">
        <v>851047.384142925</v>
      </c>
    </row>
    <row r="100" spans="1:3">
      <c r="A100">
        <v>98</v>
      </c>
      <c r="B100">
        <v>7453039.88241941</v>
      </c>
      <c r="C100">
        <v>849993.652843048</v>
      </c>
    </row>
    <row r="101" spans="1:3">
      <c r="A101">
        <v>99</v>
      </c>
      <c r="B101">
        <v>7446628.11302754</v>
      </c>
      <c r="C101">
        <v>859778.008383682</v>
      </c>
    </row>
    <row r="102" spans="1:3">
      <c r="A102">
        <v>100</v>
      </c>
      <c r="B102">
        <v>7440717.52698327</v>
      </c>
      <c r="C102">
        <v>867716.489182863</v>
      </c>
    </row>
    <row r="103" spans="1:3">
      <c r="A103">
        <v>101</v>
      </c>
      <c r="B103">
        <v>7435477.07050525</v>
      </c>
      <c r="C103">
        <v>876627.267622647</v>
      </c>
    </row>
    <row r="104" spans="1:3">
      <c r="A104">
        <v>102</v>
      </c>
      <c r="B104">
        <v>7431383.73734052</v>
      </c>
      <c r="C104">
        <v>882594.072840739</v>
      </c>
    </row>
    <row r="105" spans="1:3">
      <c r="A105">
        <v>103</v>
      </c>
      <c r="B105">
        <v>7427164.19128542</v>
      </c>
      <c r="C105">
        <v>888646.866782304</v>
      </c>
    </row>
    <row r="106" spans="1:3">
      <c r="A106">
        <v>104</v>
      </c>
      <c r="B106">
        <v>7422447.56722009</v>
      </c>
      <c r="C106">
        <v>897672.714696053</v>
      </c>
    </row>
    <row r="107" spans="1:3">
      <c r="A107">
        <v>105</v>
      </c>
      <c r="B107">
        <v>7418493.00754256</v>
      </c>
      <c r="C107">
        <v>905540.778202354</v>
      </c>
    </row>
    <row r="108" spans="1:3">
      <c r="A108">
        <v>106</v>
      </c>
      <c r="B108">
        <v>7415995.98718615</v>
      </c>
      <c r="C108">
        <v>911197.691417078</v>
      </c>
    </row>
    <row r="109" spans="1:3">
      <c r="A109">
        <v>107</v>
      </c>
      <c r="B109">
        <v>7414846.93260412</v>
      </c>
      <c r="C109">
        <v>914960.25759291</v>
      </c>
    </row>
    <row r="110" spans="1:3">
      <c r="A110">
        <v>108</v>
      </c>
      <c r="B110">
        <v>7415086.24622038</v>
      </c>
      <c r="C110">
        <v>915983.999434537</v>
      </c>
    </row>
    <row r="111" spans="1:3">
      <c r="A111">
        <v>109</v>
      </c>
      <c r="B111">
        <v>7411361.0596819</v>
      </c>
      <c r="C111">
        <v>922478.161986908</v>
      </c>
    </row>
    <row r="112" spans="1:3">
      <c r="A112">
        <v>110</v>
      </c>
      <c r="B112">
        <v>7408247.72710965</v>
      </c>
      <c r="C112">
        <v>930737.067080925</v>
      </c>
    </row>
    <row r="113" spans="1:3">
      <c r="A113">
        <v>111</v>
      </c>
      <c r="B113">
        <v>7405393.69069263</v>
      </c>
      <c r="C113">
        <v>937050.239035643</v>
      </c>
    </row>
    <row r="114" spans="1:3">
      <c r="A114">
        <v>112</v>
      </c>
      <c r="B114">
        <v>7403385.2089003</v>
      </c>
      <c r="C114">
        <v>943644.900168165</v>
      </c>
    </row>
    <row r="115" spans="1:3">
      <c r="A115">
        <v>113</v>
      </c>
      <c r="B115">
        <v>7401493.60353289</v>
      </c>
      <c r="C115">
        <v>951189.579805547</v>
      </c>
    </row>
    <row r="116" spans="1:3">
      <c r="A116">
        <v>114</v>
      </c>
      <c r="B116">
        <v>7399177.22296091</v>
      </c>
      <c r="C116">
        <v>958620.990088454</v>
      </c>
    </row>
    <row r="117" spans="1:3">
      <c r="A117">
        <v>115</v>
      </c>
      <c r="B117">
        <v>7397254.64960628</v>
      </c>
      <c r="C117">
        <v>965821.093345803</v>
      </c>
    </row>
    <row r="118" spans="1:3">
      <c r="A118">
        <v>116</v>
      </c>
      <c r="B118">
        <v>7396084.13039138</v>
      </c>
      <c r="C118">
        <v>970105.227774415</v>
      </c>
    </row>
    <row r="119" spans="1:3">
      <c r="A119">
        <v>117</v>
      </c>
      <c r="B119">
        <v>7395463.30022549</v>
      </c>
      <c r="C119">
        <v>970945.724685878</v>
      </c>
    </row>
    <row r="120" spans="1:3">
      <c r="A120">
        <v>118</v>
      </c>
      <c r="B120">
        <v>7395566.49211908</v>
      </c>
      <c r="C120">
        <v>972483.37619059</v>
      </c>
    </row>
    <row r="121" spans="1:3">
      <c r="A121">
        <v>119</v>
      </c>
      <c r="B121">
        <v>7393991.44502237</v>
      </c>
      <c r="C121">
        <v>978540.208839642</v>
      </c>
    </row>
    <row r="122" spans="1:3">
      <c r="A122">
        <v>120</v>
      </c>
      <c r="B122">
        <v>7392593.09792484</v>
      </c>
      <c r="C122">
        <v>984580.309320473</v>
      </c>
    </row>
    <row r="123" spans="1:3">
      <c r="A123">
        <v>121</v>
      </c>
      <c r="B123">
        <v>7391515.91440348</v>
      </c>
      <c r="C123">
        <v>992855.158571691</v>
      </c>
    </row>
    <row r="124" spans="1:3">
      <c r="A124">
        <v>122</v>
      </c>
      <c r="B124">
        <v>7390733.78545616</v>
      </c>
      <c r="C124">
        <v>996800.499294421</v>
      </c>
    </row>
    <row r="125" spans="1:3">
      <c r="A125">
        <v>123</v>
      </c>
      <c r="B125">
        <v>7389978.69672248</v>
      </c>
      <c r="C125">
        <v>999567.482358631</v>
      </c>
    </row>
    <row r="126" spans="1:3">
      <c r="A126">
        <v>124</v>
      </c>
      <c r="B126">
        <v>7389190.76928784</v>
      </c>
      <c r="C126">
        <v>1006525.39709536</v>
      </c>
    </row>
    <row r="127" spans="1:3">
      <c r="A127">
        <v>125</v>
      </c>
      <c r="B127">
        <v>7388566.60449701</v>
      </c>
      <c r="C127">
        <v>1012644.10518163</v>
      </c>
    </row>
    <row r="128" spans="1:3">
      <c r="A128">
        <v>126</v>
      </c>
      <c r="B128">
        <v>7388292.72208611</v>
      </c>
      <c r="C128">
        <v>1016928.80388321</v>
      </c>
    </row>
    <row r="129" spans="1:3">
      <c r="A129">
        <v>127</v>
      </c>
      <c r="B129">
        <v>7388274.91672702</v>
      </c>
      <c r="C129">
        <v>1015338.79115315</v>
      </c>
    </row>
    <row r="130" spans="1:3">
      <c r="A130">
        <v>128</v>
      </c>
      <c r="B130">
        <v>7388229.31419862</v>
      </c>
      <c r="C130">
        <v>1020233.67965563</v>
      </c>
    </row>
    <row r="131" spans="1:3">
      <c r="A131">
        <v>129</v>
      </c>
      <c r="B131">
        <v>7388172.65254223</v>
      </c>
      <c r="C131">
        <v>1019679.76939065</v>
      </c>
    </row>
    <row r="132" spans="1:3">
      <c r="A132">
        <v>130</v>
      </c>
      <c r="B132">
        <v>7387753.70923044</v>
      </c>
      <c r="C132">
        <v>1026191.7541593</v>
      </c>
    </row>
    <row r="133" spans="1:3">
      <c r="A133">
        <v>131</v>
      </c>
      <c r="B133">
        <v>7387441.92010779</v>
      </c>
      <c r="C133">
        <v>1028170.81032542</v>
      </c>
    </row>
    <row r="134" spans="1:3">
      <c r="A134">
        <v>132</v>
      </c>
      <c r="B134">
        <v>7387323.25187093</v>
      </c>
      <c r="C134">
        <v>1032467.22650799</v>
      </c>
    </row>
    <row r="135" spans="1:3">
      <c r="A135">
        <v>133</v>
      </c>
      <c r="B135">
        <v>7387360.39446478</v>
      </c>
      <c r="C135">
        <v>1034185.78325875</v>
      </c>
    </row>
    <row r="136" spans="1:3">
      <c r="A136">
        <v>134</v>
      </c>
      <c r="B136">
        <v>7387245.63672545</v>
      </c>
      <c r="C136">
        <v>1037982.39179037</v>
      </c>
    </row>
    <row r="137" spans="1:3">
      <c r="A137">
        <v>135</v>
      </c>
      <c r="B137">
        <v>7387231.13570073</v>
      </c>
      <c r="C137">
        <v>1040755.88119846</v>
      </c>
    </row>
    <row r="138" spans="1:3">
      <c r="A138">
        <v>136</v>
      </c>
      <c r="B138">
        <v>7387255.02179901</v>
      </c>
      <c r="C138">
        <v>1038904.53612214</v>
      </c>
    </row>
    <row r="139" spans="1:3">
      <c r="A139">
        <v>137</v>
      </c>
      <c r="B139">
        <v>7387206.49802611</v>
      </c>
      <c r="C139">
        <v>1041074.20091777</v>
      </c>
    </row>
    <row r="140" spans="1:3">
      <c r="A140">
        <v>138</v>
      </c>
      <c r="B140">
        <v>7387327.1359232</v>
      </c>
      <c r="C140">
        <v>1043551.2634655</v>
      </c>
    </row>
    <row r="141" spans="1:3">
      <c r="A141">
        <v>139</v>
      </c>
      <c r="B141">
        <v>7387273.31245606</v>
      </c>
      <c r="C141">
        <v>1041576.27937607</v>
      </c>
    </row>
    <row r="142" spans="1:3">
      <c r="A142">
        <v>140</v>
      </c>
      <c r="B142">
        <v>7387193.99973375</v>
      </c>
      <c r="C142">
        <v>1039710.1444545</v>
      </c>
    </row>
    <row r="143" spans="1:3">
      <c r="A143">
        <v>141</v>
      </c>
      <c r="B143">
        <v>7387193.84731034</v>
      </c>
      <c r="C143">
        <v>1037497.56823085</v>
      </c>
    </row>
    <row r="144" spans="1:3">
      <c r="A144">
        <v>142</v>
      </c>
      <c r="B144">
        <v>7387266.85461294</v>
      </c>
      <c r="C144">
        <v>1034902.31904545</v>
      </c>
    </row>
    <row r="145" spans="1:3">
      <c r="A145">
        <v>143</v>
      </c>
      <c r="B145">
        <v>7387190.36471535</v>
      </c>
      <c r="C145">
        <v>1037289.48120077</v>
      </c>
    </row>
    <row r="146" spans="1:3">
      <c r="A146">
        <v>144</v>
      </c>
      <c r="B146">
        <v>7387248.94288511</v>
      </c>
      <c r="C146">
        <v>1038165.76605679</v>
      </c>
    </row>
    <row r="147" spans="1:3">
      <c r="A147">
        <v>145</v>
      </c>
      <c r="B147">
        <v>7387267.15186292</v>
      </c>
      <c r="C147">
        <v>1031368.42706939</v>
      </c>
    </row>
    <row r="148" spans="1:3">
      <c r="A148">
        <v>146</v>
      </c>
      <c r="B148">
        <v>7387214.74592143</v>
      </c>
      <c r="C148">
        <v>1035299.63761445</v>
      </c>
    </row>
    <row r="149" spans="1:3">
      <c r="A149">
        <v>147</v>
      </c>
      <c r="B149">
        <v>7387291.89879543</v>
      </c>
      <c r="C149">
        <v>1038446.95848253</v>
      </c>
    </row>
    <row r="150" spans="1:3">
      <c r="A150">
        <v>148</v>
      </c>
      <c r="B150">
        <v>7387238.61859088</v>
      </c>
      <c r="C150">
        <v>1040479.68487121</v>
      </c>
    </row>
    <row r="151" spans="1:3">
      <c r="A151">
        <v>149</v>
      </c>
      <c r="B151">
        <v>7387204.4709655</v>
      </c>
      <c r="C151">
        <v>1037251.80454064</v>
      </c>
    </row>
    <row r="152" spans="1:3">
      <c r="A152">
        <v>150</v>
      </c>
      <c r="B152">
        <v>7387139.96872281</v>
      </c>
      <c r="C152">
        <v>1038322.84915066</v>
      </c>
    </row>
    <row r="153" spans="1:3">
      <c r="A153">
        <v>151</v>
      </c>
      <c r="B153">
        <v>7387163.87860462</v>
      </c>
      <c r="C153">
        <v>1037768.54097106</v>
      </c>
    </row>
    <row r="154" spans="1:3">
      <c r="A154">
        <v>152</v>
      </c>
      <c r="B154">
        <v>7387152.2313225</v>
      </c>
      <c r="C154">
        <v>1036798.93357309</v>
      </c>
    </row>
    <row r="155" spans="1:3">
      <c r="A155">
        <v>153</v>
      </c>
      <c r="B155">
        <v>7387159.05982391</v>
      </c>
      <c r="C155">
        <v>1039584.44891334</v>
      </c>
    </row>
    <row r="156" spans="1:3">
      <c r="A156">
        <v>154</v>
      </c>
      <c r="B156">
        <v>7387126.53768355</v>
      </c>
      <c r="C156">
        <v>1037418.29371045</v>
      </c>
    </row>
    <row r="157" spans="1:3">
      <c r="A157">
        <v>155</v>
      </c>
      <c r="B157">
        <v>7387153.09732568</v>
      </c>
      <c r="C157">
        <v>1037379.55499668</v>
      </c>
    </row>
    <row r="158" spans="1:3">
      <c r="A158">
        <v>156</v>
      </c>
      <c r="B158">
        <v>7387142.17914774</v>
      </c>
      <c r="C158">
        <v>1038455.10195656</v>
      </c>
    </row>
    <row r="159" spans="1:3">
      <c r="A159">
        <v>157</v>
      </c>
      <c r="B159">
        <v>7387122.2843859</v>
      </c>
      <c r="C159">
        <v>1038776.2102688</v>
      </c>
    </row>
    <row r="160" spans="1:3">
      <c r="A160">
        <v>158</v>
      </c>
      <c r="B160">
        <v>7387136.20933654</v>
      </c>
      <c r="C160">
        <v>1039522.43848738</v>
      </c>
    </row>
    <row r="161" spans="1:3">
      <c r="A161">
        <v>159</v>
      </c>
      <c r="B161">
        <v>7387109.84760744</v>
      </c>
      <c r="C161">
        <v>1037723.58448293</v>
      </c>
    </row>
    <row r="162" spans="1:3">
      <c r="A162">
        <v>160</v>
      </c>
      <c r="B162">
        <v>7387114.96687257</v>
      </c>
      <c r="C162">
        <v>1037892.16449969</v>
      </c>
    </row>
    <row r="163" spans="1:3">
      <c r="A163">
        <v>161</v>
      </c>
      <c r="B163">
        <v>7387106.66212389</v>
      </c>
      <c r="C163">
        <v>1036871.37400061</v>
      </c>
    </row>
    <row r="164" spans="1:3">
      <c r="A164">
        <v>162</v>
      </c>
      <c r="B164">
        <v>7387099.84666015</v>
      </c>
      <c r="C164">
        <v>1036317.42600249</v>
      </c>
    </row>
    <row r="165" spans="1:3">
      <c r="A165">
        <v>163</v>
      </c>
      <c r="B165">
        <v>7387109.47675491</v>
      </c>
      <c r="C165">
        <v>1035134.40162513</v>
      </c>
    </row>
    <row r="166" spans="1:3">
      <c r="A166">
        <v>164</v>
      </c>
      <c r="B166">
        <v>7387102.24689985</v>
      </c>
      <c r="C166">
        <v>1036491.51651018</v>
      </c>
    </row>
    <row r="167" spans="1:3">
      <c r="A167">
        <v>165</v>
      </c>
      <c r="B167">
        <v>7387089.838752</v>
      </c>
      <c r="C167">
        <v>1036749.64477248</v>
      </c>
    </row>
    <row r="168" spans="1:3">
      <c r="A168">
        <v>166</v>
      </c>
      <c r="B168">
        <v>7387080.60825697</v>
      </c>
      <c r="C168">
        <v>1036573.43765471</v>
      </c>
    </row>
    <row r="169" spans="1:3">
      <c r="A169">
        <v>167</v>
      </c>
      <c r="B169">
        <v>7387087.39985896</v>
      </c>
      <c r="C169">
        <v>1035897.31118392</v>
      </c>
    </row>
    <row r="170" spans="1:3">
      <c r="A170">
        <v>168</v>
      </c>
      <c r="B170">
        <v>7387084.28532536</v>
      </c>
      <c r="C170">
        <v>1037392.72178325</v>
      </c>
    </row>
    <row r="171" spans="1:3">
      <c r="A171">
        <v>169</v>
      </c>
      <c r="B171">
        <v>7387079.75722754</v>
      </c>
      <c r="C171">
        <v>1036689.87750556</v>
      </c>
    </row>
    <row r="172" spans="1:3">
      <c r="A172">
        <v>170</v>
      </c>
      <c r="B172">
        <v>7387081.89802689</v>
      </c>
      <c r="C172">
        <v>1036319.09737041</v>
      </c>
    </row>
    <row r="173" spans="1:3">
      <c r="A173">
        <v>171</v>
      </c>
      <c r="B173">
        <v>7387087.88741613</v>
      </c>
      <c r="C173">
        <v>1036977.11666756</v>
      </c>
    </row>
    <row r="174" spans="1:3">
      <c r="A174">
        <v>172</v>
      </c>
      <c r="B174">
        <v>7387080.54030329</v>
      </c>
      <c r="C174">
        <v>1035917.20345192</v>
      </c>
    </row>
    <row r="175" spans="1:3">
      <c r="A175">
        <v>173</v>
      </c>
      <c r="B175">
        <v>7387082.79989936</v>
      </c>
      <c r="C175">
        <v>1036719.39282601</v>
      </c>
    </row>
    <row r="176" spans="1:3">
      <c r="A176">
        <v>174</v>
      </c>
      <c r="B176">
        <v>7387081.35116246</v>
      </c>
      <c r="C176">
        <v>1036686.409318</v>
      </c>
    </row>
    <row r="177" spans="1:3">
      <c r="A177">
        <v>175</v>
      </c>
      <c r="B177">
        <v>7387093.69780001</v>
      </c>
      <c r="C177">
        <v>1038083.21561638</v>
      </c>
    </row>
    <row r="178" spans="1:3">
      <c r="A178">
        <v>176</v>
      </c>
      <c r="B178">
        <v>7387080.81524616</v>
      </c>
      <c r="C178">
        <v>1036347.39008544</v>
      </c>
    </row>
    <row r="179" spans="1:3">
      <c r="A179">
        <v>177</v>
      </c>
      <c r="B179">
        <v>7387080.71712632</v>
      </c>
      <c r="C179">
        <v>1036882.01682032</v>
      </c>
    </row>
    <row r="180" spans="1:3">
      <c r="A180">
        <v>178</v>
      </c>
      <c r="B180">
        <v>7387080.87190797</v>
      </c>
      <c r="C180">
        <v>1036027.33073342</v>
      </c>
    </row>
    <row r="181" spans="1:3">
      <c r="A181">
        <v>179</v>
      </c>
      <c r="B181">
        <v>7387079.08575551</v>
      </c>
      <c r="C181">
        <v>1036934.64318223</v>
      </c>
    </row>
    <row r="182" spans="1:3">
      <c r="A182">
        <v>180</v>
      </c>
      <c r="B182">
        <v>7387080.72473033</v>
      </c>
      <c r="C182">
        <v>1037201.57088306</v>
      </c>
    </row>
    <row r="183" spans="1:3">
      <c r="A183">
        <v>181</v>
      </c>
      <c r="B183">
        <v>7387079.36374404</v>
      </c>
      <c r="C183">
        <v>1036960.54723377</v>
      </c>
    </row>
    <row r="184" spans="1:3">
      <c r="A184">
        <v>182</v>
      </c>
      <c r="B184">
        <v>7387078.72368079</v>
      </c>
      <c r="C184">
        <v>1036999.66342832</v>
      </c>
    </row>
    <row r="185" spans="1:3">
      <c r="A185">
        <v>183</v>
      </c>
      <c r="B185">
        <v>7387079.02078821</v>
      </c>
      <c r="C185">
        <v>1036945.0054454</v>
      </c>
    </row>
    <row r="186" spans="1:3">
      <c r="A186">
        <v>184</v>
      </c>
      <c r="B186">
        <v>7387078.86342216</v>
      </c>
      <c r="C186">
        <v>1036883.56191681</v>
      </c>
    </row>
    <row r="187" spans="1:3">
      <c r="A187">
        <v>185</v>
      </c>
      <c r="B187">
        <v>7387078.82603161</v>
      </c>
      <c r="C187">
        <v>1036967.16886402</v>
      </c>
    </row>
    <row r="188" spans="1:3">
      <c r="A188">
        <v>186</v>
      </c>
      <c r="B188">
        <v>7387078.26789994</v>
      </c>
      <c r="C188">
        <v>1036632.45380598</v>
      </c>
    </row>
    <row r="189" spans="1:3">
      <c r="A189">
        <v>187</v>
      </c>
      <c r="B189">
        <v>7387078.02428303</v>
      </c>
      <c r="C189">
        <v>1036417.3050399</v>
      </c>
    </row>
    <row r="190" spans="1:3">
      <c r="A190">
        <v>188</v>
      </c>
      <c r="B190">
        <v>7387078.15277858</v>
      </c>
      <c r="C190">
        <v>1036282.33667654</v>
      </c>
    </row>
    <row r="191" spans="1:3">
      <c r="A191">
        <v>189</v>
      </c>
      <c r="B191">
        <v>7387077.85464176</v>
      </c>
      <c r="C191">
        <v>1036331.98170272</v>
      </c>
    </row>
    <row r="192" spans="1:3">
      <c r="A192">
        <v>190</v>
      </c>
      <c r="B192">
        <v>7387078.117425</v>
      </c>
      <c r="C192">
        <v>1036171.75091005</v>
      </c>
    </row>
    <row r="193" spans="1:3">
      <c r="A193">
        <v>191</v>
      </c>
      <c r="B193">
        <v>7387078.07864417</v>
      </c>
      <c r="C193">
        <v>1036282.98601915</v>
      </c>
    </row>
    <row r="194" spans="1:3">
      <c r="A194">
        <v>192</v>
      </c>
      <c r="B194">
        <v>7387077.87911104</v>
      </c>
      <c r="C194">
        <v>1036350.38509329</v>
      </c>
    </row>
    <row r="195" spans="1:3">
      <c r="A195">
        <v>193</v>
      </c>
      <c r="B195">
        <v>7387077.83450651</v>
      </c>
      <c r="C195">
        <v>1036195.7990512</v>
      </c>
    </row>
    <row r="196" spans="1:3">
      <c r="A196">
        <v>194</v>
      </c>
      <c r="B196">
        <v>7387077.83676321</v>
      </c>
      <c r="C196">
        <v>1036202.25930585</v>
      </c>
    </row>
    <row r="197" spans="1:3">
      <c r="A197">
        <v>195</v>
      </c>
      <c r="B197">
        <v>7387078.0230521</v>
      </c>
      <c r="C197">
        <v>1035993.66682866</v>
      </c>
    </row>
    <row r="198" spans="1:3">
      <c r="A198">
        <v>196</v>
      </c>
      <c r="B198">
        <v>7387077.85666234</v>
      </c>
      <c r="C198">
        <v>1036245.64711182</v>
      </c>
    </row>
    <row r="199" spans="1:3">
      <c r="A199">
        <v>197</v>
      </c>
      <c r="B199">
        <v>7387077.76632587</v>
      </c>
      <c r="C199">
        <v>1036258.67782161</v>
      </c>
    </row>
    <row r="200" spans="1:3">
      <c r="A200">
        <v>198</v>
      </c>
      <c r="B200">
        <v>7387077.76111222</v>
      </c>
      <c r="C200">
        <v>1036183.10832205</v>
      </c>
    </row>
    <row r="201" spans="1:3">
      <c r="A201">
        <v>199</v>
      </c>
      <c r="B201">
        <v>7387077.79493664</v>
      </c>
      <c r="C201">
        <v>1036304.69992965</v>
      </c>
    </row>
    <row r="202" spans="1:3">
      <c r="A202">
        <v>200</v>
      </c>
      <c r="B202">
        <v>7387077.82589353</v>
      </c>
      <c r="C202">
        <v>1036169.82209697</v>
      </c>
    </row>
    <row r="203" spans="1:3">
      <c r="A203">
        <v>201</v>
      </c>
      <c r="B203">
        <v>7387077.76972829</v>
      </c>
      <c r="C203">
        <v>1036225.70631912</v>
      </c>
    </row>
    <row r="204" spans="1:3">
      <c r="A204">
        <v>202</v>
      </c>
      <c r="B204">
        <v>7387077.79252488</v>
      </c>
      <c r="C204">
        <v>1036132.82594121</v>
      </c>
    </row>
    <row r="205" spans="1:3">
      <c r="A205">
        <v>203</v>
      </c>
      <c r="B205">
        <v>7387077.79652452</v>
      </c>
      <c r="C205">
        <v>1036154.83526539</v>
      </c>
    </row>
    <row r="206" spans="1:3">
      <c r="A206">
        <v>204</v>
      </c>
      <c r="B206">
        <v>7387077.74251663</v>
      </c>
      <c r="C206">
        <v>1036233.02585351</v>
      </c>
    </row>
    <row r="207" spans="1:3">
      <c r="A207">
        <v>205</v>
      </c>
      <c r="B207">
        <v>7387077.76145885</v>
      </c>
      <c r="C207">
        <v>1036232.33815125</v>
      </c>
    </row>
    <row r="208" spans="1:3">
      <c r="A208">
        <v>206</v>
      </c>
      <c r="B208">
        <v>7387077.77184399</v>
      </c>
      <c r="C208">
        <v>1036295.86076624</v>
      </c>
    </row>
    <row r="209" spans="1:3">
      <c r="A209">
        <v>207</v>
      </c>
      <c r="B209">
        <v>7387077.75606512</v>
      </c>
      <c r="C209">
        <v>1036199.94333822</v>
      </c>
    </row>
    <row r="210" spans="1:3">
      <c r="A210">
        <v>208</v>
      </c>
      <c r="B210">
        <v>7387077.72040283</v>
      </c>
      <c r="C210">
        <v>1036252.01280331</v>
      </c>
    </row>
    <row r="211" spans="1:3">
      <c r="A211">
        <v>209</v>
      </c>
      <c r="B211">
        <v>7387077.72839569</v>
      </c>
      <c r="C211">
        <v>1036265.46050326</v>
      </c>
    </row>
    <row r="212" spans="1:3">
      <c r="A212">
        <v>210</v>
      </c>
      <c r="B212">
        <v>7387077.72118127</v>
      </c>
      <c r="C212">
        <v>1036249.91975454</v>
      </c>
    </row>
    <row r="213" spans="1:3">
      <c r="A213">
        <v>211</v>
      </c>
      <c r="B213">
        <v>7387077.74472449</v>
      </c>
      <c r="C213">
        <v>1036228.55167901</v>
      </c>
    </row>
    <row r="214" spans="1:3">
      <c r="A214">
        <v>212</v>
      </c>
      <c r="B214">
        <v>7387077.77154618</v>
      </c>
      <c r="C214">
        <v>1036211.94136007</v>
      </c>
    </row>
    <row r="215" spans="1:3">
      <c r="A215">
        <v>213</v>
      </c>
      <c r="B215">
        <v>7387077.72615183</v>
      </c>
      <c r="C215">
        <v>1036298.61315832</v>
      </c>
    </row>
    <row r="216" spans="1:3">
      <c r="A216">
        <v>214</v>
      </c>
      <c r="B216">
        <v>7387077.71970773</v>
      </c>
      <c r="C216">
        <v>1036264.83683764</v>
      </c>
    </row>
    <row r="217" spans="1:3">
      <c r="A217">
        <v>215</v>
      </c>
      <c r="B217">
        <v>7387077.72117942</v>
      </c>
      <c r="C217">
        <v>1036315.68997159</v>
      </c>
    </row>
    <row r="218" spans="1:3">
      <c r="A218">
        <v>216</v>
      </c>
      <c r="B218">
        <v>7387077.71500468</v>
      </c>
      <c r="C218">
        <v>1036253.90154693</v>
      </c>
    </row>
    <row r="219" spans="1:3">
      <c r="A219">
        <v>217</v>
      </c>
      <c r="B219">
        <v>7387077.7156947</v>
      </c>
      <c r="C219">
        <v>1036268.65671136</v>
      </c>
    </row>
    <row r="220" spans="1:3">
      <c r="A220">
        <v>218</v>
      </c>
      <c r="B220">
        <v>7387077.72133136</v>
      </c>
      <c r="C220">
        <v>1036248.18238244</v>
      </c>
    </row>
    <row r="221" spans="1:3">
      <c r="A221">
        <v>219</v>
      </c>
      <c r="B221">
        <v>7387077.71402756</v>
      </c>
      <c r="C221">
        <v>1036241.59954315</v>
      </c>
    </row>
    <row r="222" spans="1:3">
      <c r="A222">
        <v>220</v>
      </c>
      <c r="B222">
        <v>7387077.71897288</v>
      </c>
      <c r="C222">
        <v>1036242.47865874</v>
      </c>
    </row>
    <row r="223" spans="1:3">
      <c r="A223">
        <v>221</v>
      </c>
      <c r="B223">
        <v>7387077.71523691</v>
      </c>
      <c r="C223">
        <v>1036221.28814488</v>
      </c>
    </row>
    <row r="224" spans="1:3">
      <c r="A224">
        <v>222</v>
      </c>
      <c r="B224">
        <v>7387077.71282431</v>
      </c>
      <c r="C224">
        <v>1036264.10445824</v>
      </c>
    </row>
    <row r="225" spans="1:3">
      <c r="A225">
        <v>223</v>
      </c>
      <c r="B225">
        <v>7387077.71409011</v>
      </c>
      <c r="C225">
        <v>1036270.42264972</v>
      </c>
    </row>
    <row r="226" spans="1:3">
      <c r="A226">
        <v>224</v>
      </c>
      <c r="B226">
        <v>7387077.70927572</v>
      </c>
      <c r="C226">
        <v>1036285.81556315</v>
      </c>
    </row>
    <row r="227" spans="1:3">
      <c r="A227">
        <v>225</v>
      </c>
      <c r="B227">
        <v>7387077.70921676</v>
      </c>
      <c r="C227">
        <v>1036293.30720884</v>
      </c>
    </row>
    <row r="228" spans="1:3">
      <c r="A228">
        <v>226</v>
      </c>
      <c r="B228">
        <v>7387077.707672</v>
      </c>
      <c r="C228">
        <v>1036291.32477796</v>
      </c>
    </row>
    <row r="229" spans="1:3">
      <c r="A229">
        <v>227</v>
      </c>
      <c r="B229">
        <v>7387077.70822265</v>
      </c>
      <c r="C229">
        <v>1036285.23074298</v>
      </c>
    </row>
    <row r="230" spans="1:3">
      <c r="A230">
        <v>228</v>
      </c>
      <c r="B230">
        <v>7387077.70771778</v>
      </c>
      <c r="C230">
        <v>1036302.09978672</v>
      </c>
    </row>
    <row r="231" spans="1:3">
      <c r="A231">
        <v>229</v>
      </c>
      <c r="B231">
        <v>7387077.70946077</v>
      </c>
      <c r="C231">
        <v>1036287.52092827</v>
      </c>
    </row>
    <row r="232" spans="1:3">
      <c r="A232">
        <v>230</v>
      </c>
      <c r="B232">
        <v>7387077.70382609</v>
      </c>
      <c r="C232">
        <v>1036291.01035061</v>
      </c>
    </row>
    <row r="233" spans="1:3">
      <c r="A233">
        <v>231</v>
      </c>
      <c r="B233">
        <v>7387077.70399254</v>
      </c>
      <c r="C233">
        <v>1036305.72743394</v>
      </c>
    </row>
    <row r="234" spans="1:3">
      <c r="A234">
        <v>232</v>
      </c>
      <c r="B234">
        <v>7387077.70318319</v>
      </c>
      <c r="C234">
        <v>1036278.13518463</v>
      </c>
    </row>
    <row r="235" spans="1:3">
      <c r="A235">
        <v>233</v>
      </c>
      <c r="B235">
        <v>7387077.70320163</v>
      </c>
      <c r="C235">
        <v>1036283.41939531</v>
      </c>
    </row>
    <row r="236" spans="1:3">
      <c r="A236">
        <v>234</v>
      </c>
      <c r="B236">
        <v>7387077.70413778</v>
      </c>
      <c r="C236">
        <v>1036276.85524422</v>
      </c>
    </row>
    <row r="237" spans="1:3">
      <c r="A237">
        <v>235</v>
      </c>
      <c r="B237">
        <v>7387077.70319347</v>
      </c>
      <c r="C237">
        <v>1036259.65342649</v>
      </c>
    </row>
    <row r="238" spans="1:3">
      <c r="A238">
        <v>236</v>
      </c>
      <c r="B238">
        <v>7387077.70419495</v>
      </c>
      <c r="C238">
        <v>1036275.39478618</v>
      </c>
    </row>
    <row r="239" spans="1:3">
      <c r="A239">
        <v>237</v>
      </c>
      <c r="B239">
        <v>7387077.7033402</v>
      </c>
      <c r="C239">
        <v>1036282.36334203</v>
      </c>
    </row>
    <row r="240" spans="1:3">
      <c r="A240">
        <v>238</v>
      </c>
      <c r="B240">
        <v>7387077.70294642</v>
      </c>
      <c r="C240">
        <v>1036283.09732893</v>
      </c>
    </row>
    <row r="241" spans="1:3">
      <c r="A241">
        <v>239</v>
      </c>
      <c r="B241">
        <v>7387077.70296286</v>
      </c>
      <c r="C241">
        <v>1036285.07891746</v>
      </c>
    </row>
    <row r="242" spans="1:3">
      <c r="A242">
        <v>240</v>
      </c>
      <c r="B242">
        <v>7387077.7029917</v>
      </c>
      <c r="C242">
        <v>1036280.24933183</v>
      </c>
    </row>
    <row r="243" spans="1:3">
      <c r="A243">
        <v>241</v>
      </c>
      <c r="B243">
        <v>7387077.70351245</v>
      </c>
      <c r="C243">
        <v>1036279.42358118</v>
      </c>
    </row>
    <row r="244" spans="1:3">
      <c r="A244">
        <v>242</v>
      </c>
      <c r="B244">
        <v>7387077.70290957</v>
      </c>
      <c r="C244">
        <v>1036283.40567489</v>
      </c>
    </row>
    <row r="245" spans="1:3">
      <c r="A245">
        <v>243</v>
      </c>
      <c r="B245">
        <v>7387077.70313879</v>
      </c>
      <c r="C245">
        <v>1036280.61305884</v>
      </c>
    </row>
    <row r="246" spans="1:3">
      <c r="A246">
        <v>244</v>
      </c>
      <c r="B246">
        <v>7387077.70196851</v>
      </c>
      <c r="C246">
        <v>1036277.50655939</v>
      </c>
    </row>
    <row r="247" spans="1:3">
      <c r="A247">
        <v>245</v>
      </c>
      <c r="B247">
        <v>7387077.70192657</v>
      </c>
      <c r="C247">
        <v>1036275.11675048</v>
      </c>
    </row>
    <row r="248" spans="1:3">
      <c r="A248">
        <v>246</v>
      </c>
      <c r="B248">
        <v>7387077.70194877</v>
      </c>
      <c r="C248">
        <v>1036274.14289865</v>
      </c>
    </row>
    <row r="249" spans="1:3">
      <c r="A249">
        <v>247</v>
      </c>
      <c r="B249">
        <v>7387077.70174753</v>
      </c>
      <c r="C249">
        <v>1036289.5214948</v>
      </c>
    </row>
    <row r="250" spans="1:3">
      <c r="A250">
        <v>248</v>
      </c>
      <c r="B250">
        <v>7387077.70214147</v>
      </c>
      <c r="C250">
        <v>1036291.36719638</v>
      </c>
    </row>
    <row r="251" spans="1:3">
      <c r="A251">
        <v>249</v>
      </c>
      <c r="B251">
        <v>7387077.70157508</v>
      </c>
      <c r="C251">
        <v>1036281.06081576</v>
      </c>
    </row>
    <row r="252" spans="1:3">
      <c r="A252">
        <v>250</v>
      </c>
      <c r="B252">
        <v>7387077.70211163</v>
      </c>
      <c r="C252">
        <v>1036274.53405675</v>
      </c>
    </row>
    <row r="253" spans="1:3">
      <c r="A253">
        <v>251</v>
      </c>
      <c r="B253">
        <v>7387077.70192375</v>
      </c>
      <c r="C253">
        <v>1036282.59661872</v>
      </c>
    </row>
    <row r="254" spans="1:3">
      <c r="A254">
        <v>252</v>
      </c>
      <c r="B254">
        <v>7387077.70169</v>
      </c>
      <c r="C254">
        <v>1036284.83405655</v>
      </c>
    </row>
    <row r="255" spans="1:3">
      <c r="A255">
        <v>253</v>
      </c>
      <c r="B255">
        <v>7387077.70165785</v>
      </c>
      <c r="C255">
        <v>1036279.17404679</v>
      </c>
    </row>
    <row r="256" spans="1:3">
      <c r="A256">
        <v>254</v>
      </c>
      <c r="B256">
        <v>7387077.70147383</v>
      </c>
      <c r="C256">
        <v>1036284.72369723</v>
      </c>
    </row>
    <row r="257" spans="1:3">
      <c r="A257">
        <v>255</v>
      </c>
      <c r="B257">
        <v>7387077.70179296</v>
      </c>
      <c r="C257">
        <v>1036283.50427822</v>
      </c>
    </row>
    <row r="258" spans="1:3">
      <c r="A258">
        <v>256</v>
      </c>
      <c r="B258">
        <v>7387077.70180843</v>
      </c>
      <c r="C258">
        <v>1036285.66992451</v>
      </c>
    </row>
    <row r="259" spans="1:3">
      <c r="A259">
        <v>257</v>
      </c>
      <c r="B259">
        <v>7387077.7015711</v>
      </c>
      <c r="C259">
        <v>1036280.68605141</v>
      </c>
    </row>
    <row r="260" spans="1:3">
      <c r="A260">
        <v>258</v>
      </c>
      <c r="B260">
        <v>7387077.70166898</v>
      </c>
      <c r="C260">
        <v>1036289.83933293</v>
      </c>
    </row>
    <row r="261" spans="1:3">
      <c r="A261">
        <v>259</v>
      </c>
      <c r="B261">
        <v>7387077.70167386</v>
      </c>
      <c r="C261">
        <v>1036286.47638235</v>
      </c>
    </row>
    <row r="262" spans="1:3">
      <c r="A262">
        <v>260</v>
      </c>
      <c r="B262">
        <v>7387077.70152345</v>
      </c>
      <c r="C262">
        <v>1036285.173335</v>
      </c>
    </row>
    <row r="263" spans="1:3">
      <c r="A263">
        <v>261</v>
      </c>
      <c r="B263">
        <v>7387077.70149653</v>
      </c>
      <c r="C263">
        <v>1036285.53159932</v>
      </c>
    </row>
    <row r="264" spans="1:3">
      <c r="A264">
        <v>262</v>
      </c>
      <c r="B264">
        <v>7387077.70148302</v>
      </c>
      <c r="C264">
        <v>1036280.98082452</v>
      </c>
    </row>
    <row r="265" spans="1:3">
      <c r="A265">
        <v>263</v>
      </c>
      <c r="B265">
        <v>7387077.70138727</v>
      </c>
      <c r="C265">
        <v>1036281.04757757</v>
      </c>
    </row>
    <row r="266" spans="1:3">
      <c r="A266">
        <v>264</v>
      </c>
      <c r="B266">
        <v>7387077.70138787</v>
      </c>
      <c r="C266">
        <v>1036282.46234275</v>
      </c>
    </row>
    <row r="267" spans="1:3">
      <c r="A267">
        <v>265</v>
      </c>
      <c r="B267">
        <v>7387077.701278</v>
      </c>
      <c r="C267">
        <v>1036279.68506624</v>
      </c>
    </row>
    <row r="268" spans="1:3">
      <c r="A268">
        <v>266</v>
      </c>
      <c r="B268">
        <v>7387077.70125932</v>
      </c>
      <c r="C268">
        <v>1036282.15724624</v>
      </c>
    </row>
    <row r="269" spans="1:3">
      <c r="A269">
        <v>267</v>
      </c>
      <c r="B269">
        <v>7387077.70128553</v>
      </c>
      <c r="C269">
        <v>1036278.16758802</v>
      </c>
    </row>
    <row r="270" spans="1:3">
      <c r="A270">
        <v>268</v>
      </c>
      <c r="B270">
        <v>7387077.70132304</v>
      </c>
      <c r="C270">
        <v>1036281.42888247</v>
      </c>
    </row>
    <row r="271" spans="1:3">
      <c r="A271">
        <v>269</v>
      </c>
      <c r="B271">
        <v>7387077.70128436</v>
      </c>
      <c r="C271">
        <v>1036283.02220018</v>
      </c>
    </row>
    <row r="272" spans="1:3">
      <c r="A272">
        <v>270</v>
      </c>
      <c r="B272">
        <v>7387077.70126403</v>
      </c>
      <c r="C272">
        <v>1036281.90561427</v>
      </c>
    </row>
    <row r="273" spans="1:3">
      <c r="A273">
        <v>271</v>
      </c>
      <c r="B273">
        <v>7387077.70128721</v>
      </c>
      <c r="C273">
        <v>1036281.64708048</v>
      </c>
    </row>
    <row r="274" spans="1:3">
      <c r="A274">
        <v>272</v>
      </c>
      <c r="B274">
        <v>7387077.70126924</v>
      </c>
      <c r="C274">
        <v>1036285.06365327</v>
      </c>
    </row>
    <row r="275" spans="1:3">
      <c r="A275">
        <v>273</v>
      </c>
      <c r="B275">
        <v>7387077.70128202</v>
      </c>
      <c r="C275">
        <v>1036281.44972496</v>
      </c>
    </row>
    <row r="276" spans="1:3">
      <c r="A276">
        <v>274</v>
      </c>
      <c r="B276">
        <v>7387077.70124699</v>
      </c>
      <c r="C276">
        <v>1036282.08831725</v>
      </c>
    </row>
    <row r="277" spans="1:3">
      <c r="A277">
        <v>275</v>
      </c>
      <c r="B277">
        <v>7387077.70127585</v>
      </c>
      <c r="C277">
        <v>1036283.18408414</v>
      </c>
    </row>
    <row r="278" spans="1:3">
      <c r="A278">
        <v>276</v>
      </c>
      <c r="B278">
        <v>7387077.70120945</v>
      </c>
      <c r="C278">
        <v>1036281.3955146</v>
      </c>
    </row>
    <row r="279" spans="1:3">
      <c r="A279">
        <v>277</v>
      </c>
      <c r="B279">
        <v>7387077.70121632</v>
      </c>
      <c r="C279">
        <v>1036280.17861055</v>
      </c>
    </row>
    <row r="280" spans="1:3">
      <c r="A280">
        <v>278</v>
      </c>
      <c r="B280">
        <v>7387077.7012024</v>
      </c>
      <c r="C280">
        <v>1036280.17697713</v>
      </c>
    </row>
    <row r="281" spans="1:3">
      <c r="A281">
        <v>279</v>
      </c>
      <c r="B281">
        <v>7387077.70121646</v>
      </c>
      <c r="C281">
        <v>1036278.89478098</v>
      </c>
    </row>
    <row r="282" spans="1:3">
      <c r="A282">
        <v>280</v>
      </c>
      <c r="B282">
        <v>7387077.70121455</v>
      </c>
      <c r="C282">
        <v>1036280.78201467</v>
      </c>
    </row>
    <row r="283" spans="1:3">
      <c r="A283">
        <v>281</v>
      </c>
      <c r="B283">
        <v>7387077.70120239</v>
      </c>
      <c r="C283">
        <v>1036280.81299352</v>
      </c>
    </row>
    <row r="284" spans="1:3">
      <c r="A284">
        <v>282</v>
      </c>
      <c r="B284">
        <v>7387077.70121966</v>
      </c>
      <c r="C284">
        <v>1036279.88307275</v>
      </c>
    </row>
    <row r="285" spans="1:3">
      <c r="A285">
        <v>283</v>
      </c>
      <c r="B285">
        <v>7387077.70120592</v>
      </c>
      <c r="C285">
        <v>1036280.26675417</v>
      </c>
    </row>
    <row r="286" spans="1:3">
      <c r="A286">
        <v>284</v>
      </c>
      <c r="B286">
        <v>7387077.70120759</v>
      </c>
      <c r="C286">
        <v>1036281.24012118</v>
      </c>
    </row>
    <row r="287" spans="1:3">
      <c r="A287">
        <v>285</v>
      </c>
      <c r="B287">
        <v>7387077.70120578</v>
      </c>
      <c r="C287">
        <v>1036280.91011396</v>
      </c>
    </row>
    <row r="288" spans="1:3">
      <c r="A288">
        <v>286</v>
      </c>
      <c r="B288">
        <v>7387077.70119382</v>
      </c>
      <c r="C288">
        <v>1036280.20914103</v>
      </c>
    </row>
    <row r="289" spans="1:3">
      <c r="A289">
        <v>287</v>
      </c>
      <c r="B289">
        <v>7387077.70119511</v>
      </c>
      <c r="C289">
        <v>1036280.44502548</v>
      </c>
    </row>
    <row r="290" spans="1:3">
      <c r="A290">
        <v>288</v>
      </c>
      <c r="B290">
        <v>7387077.70119147</v>
      </c>
      <c r="C290">
        <v>1036280.51279235</v>
      </c>
    </row>
    <row r="291" spans="1:3">
      <c r="A291">
        <v>289</v>
      </c>
      <c r="B291">
        <v>7387077.70118976</v>
      </c>
      <c r="C291">
        <v>1036279.03277504</v>
      </c>
    </row>
    <row r="292" spans="1:3">
      <c r="A292">
        <v>290</v>
      </c>
      <c r="B292">
        <v>7387077.70119343</v>
      </c>
      <c r="C292">
        <v>1036278.545783</v>
      </c>
    </row>
    <row r="293" spans="1:3">
      <c r="A293">
        <v>291</v>
      </c>
      <c r="B293">
        <v>7387077.70119078</v>
      </c>
      <c r="C293">
        <v>1036278.88900648</v>
      </c>
    </row>
    <row r="294" spans="1:3">
      <c r="A294">
        <v>292</v>
      </c>
      <c r="B294">
        <v>7387077.70118847</v>
      </c>
      <c r="C294">
        <v>1036279.44671933</v>
      </c>
    </row>
    <row r="295" spans="1:3">
      <c r="A295">
        <v>293</v>
      </c>
      <c r="B295">
        <v>7387077.7011883</v>
      </c>
      <c r="C295">
        <v>1036279.77752917</v>
      </c>
    </row>
    <row r="296" spans="1:3">
      <c r="A296">
        <v>294</v>
      </c>
      <c r="B296">
        <v>7387077.70118846</v>
      </c>
      <c r="C296">
        <v>1036279.58814708</v>
      </c>
    </row>
    <row r="297" spans="1:3">
      <c r="A297">
        <v>295</v>
      </c>
      <c r="B297">
        <v>7387077.70118933</v>
      </c>
      <c r="C297">
        <v>1036280.2187557</v>
      </c>
    </row>
    <row r="298" spans="1:3">
      <c r="A298">
        <v>296</v>
      </c>
      <c r="B298">
        <v>7387077.70118949</v>
      </c>
      <c r="C298">
        <v>1036279.73072933</v>
      </c>
    </row>
    <row r="299" spans="1:3">
      <c r="A299">
        <v>297</v>
      </c>
      <c r="B299">
        <v>7387077.70118824</v>
      </c>
      <c r="C299">
        <v>1036280.01570725</v>
      </c>
    </row>
    <row r="300" spans="1:3">
      <c r="A300">
        <v>298</v>
      </c>
      <c r="B300">
        <v>7387077.70118924</v>
      </c>
      <c r="C300">
        <v>1036279.67413637</v>
      </c>
    </row>
    <row r="301" spans="1:3">
      <c r="A301">
        <v>299</v>
      </c>
      <c r="B301">
        <v>7387077.70118701</v>
      </c>
      <c r="C301">
        <v>1036280.31481294</v>
      </c>
    </row>
    <row r="302" spans="1:3">
      <c r="A302">
        <v>300</v>
      </c>
      <c r="B302">
        <v>7387077.70118806</v>
      </c>
      <c r="C302">
        <v>1036280.65337015</v>
      </c>
    </row>
    <row r="303" spans="1:3">
      <c r="A303">
        <v>301</v>
      </c>
      <c r="B303">
        <v>7387077.70118776</v>
      </c>
      <c r="C303">
        <v>1036280.42341479</v>
      </c>
    </row>
    <row r="304" spans="1:3">
      <c r="A304">
        <v>302</v>
      </c>
      <c r="B304">
        <v>7387077.70118676</v>
      </c>
      <c r="C304">
        <v>1036280.31786987</v>
      </c>
    </row>
    <row r="305" spans="1:3">
      <c r="A305">
        <v>303</v>
      </c>
      <c r="B305">
        <v>7387077.70118657</v>
      </c>
      <c r="C305">
        <v>1036280.5296213</v>
      </c>
    </row>
    <row r="306" spans="1:3">
      <c r="A306">
        <v>304</v>
      </c>
      <c r="B306">
        <v>7387077.70118787</v>
      </c>
      <c r="C306">
        <v>1036281.03660315</v>
      </c>
    </row>
    <row r="307" spans="1:3">
      <c r="A307">
        <v>305</v>
      </c>
      <c r="B307">
        <v>7387077.70118758</v>
      </c>
      <c r="C307">
        <v>1036280.66436292</v>
      </c>
    </row>
    <row r="308" spans="1:3">
      <c r="A308">
        <v>306</v>
      </c>
      <c r="B308">
        <v>7387077.70118698</v>
      </c>
      <c r="C308">
        <v>1036279.90364024</v>
      </c>
    </row>
    <row r="309" spans="1:3">
      <c r="A309">
        <v>307</v>
      </c>
      <c r="B309">
        <v>7387077.70118692</v>
      </c>
      <c r="C309">
        <v>1036280.48705221</v>
      </c>
    </row>
    <row r="310" spans="1:3">
      <c r="A310">
        <v>308</v>
      </c>
      <c r="B310">
        <v>7387077.70118782</v>
      </c>
      <c r="C310">
        <v>1036280.61323659</v>
      </c>
    </row>
    <row r="311" spans="1:3">
      <c r="A311">
        <v>309</v>
      </c>
      <c r="B311">
        <v>7387077.70118782</v>
      </c>
      <c r="C311">
        <v>1036280.61323659</v>
      </c>
    </row>
    <row r="312" spans="1:3">
      <c r="A312">
        <v>310</v>
      </c>
      <c r="B312">
        <v>23007957.3356327</v>
      </c>
      <c r="C312">
        <v>485028.4243728</v>
      </c>
    </row>
    <row r="313" spans="1:3">
      <c r="A313">
        <v>311</v>
      </c>
      <c r="B313">
        <v>22018729.611854</v>
      </c>
      <c r="C313">
        <v>478669.479889552</v>
      </c>
    </row>
    <row r="314" spans="1:3">
      <c r="A314">
        <v>312</v>
      </c>
      <c r="B314">
        <v>20704099.6670082</v>
      </c>
      <c r="C314">
        <v>467669.104227716</v>
      </c>
    </row>
    <row r="315" spans="1:3">
      <c r="A315">
        <v>313</v>
      </c>
      <c r="B315">
        <v>20150759.4091056</v>
      </c>
      <c r="C315">
        <v>465734.890680426</v>
      </c>
    </row>
    <row r="316" spans="1:3">
      <c r="A316">
        <v>314</v>
      </c>
      <c r="B316">
        <v>19056313.0120533</v>
      </c>
      <c r="C316">
        <v>456712.704040471</v>
      </c>
    </row>
    <row r="317" spans="1:3">
      <c r="A317">
        <v>315</v>
      </c>
      <c r="B317">
        <v>18584736.6310661</v>
      </c>
      <c r="C317">
        <v>455090.846419073</v>
      </c>
    </row>
    <row r="318" spans="1:3">
      <c r="A318">
        <v>316</v>
      </c>
      <c r="B318">
        <v>17548741.3738547</v>
      </c>
      <c r="C318">
        <v>445971.11067704</v>
      </c>
    </row>
    <row r="319" spans="1:3">
      <c r="A319">
        <v>317</v>
      </c>
      <c r="B319">
        <v>17107822.2314856</v>
      </c>
      <c r="C319">
        <v>444076.274973858</v>
      </c>
    </row>
    <row r="320" spans="1:3">
      <c r="A320">
        <v>318</v>
      </c>
      <c r="B320">
        <v>16100491.515281</v>
      </c>
      <c r="C320">
        <v>434591.365823163</v>
      </c>
    </row>
    <row r="321" spans="1:3">
      <c r="A321">
        <v>319</v>
      </c>
      <c r="B321">
        <v>14650256.2622566</v>
      </c>
      <c r="C321">
        <v>427639.415447455</v>
      </c>
    </row>
    <row r="322" spans="1:3">
      <c r="A322">
        <v>320</v>
      </c>
      <c r="B322">
        <v>13396819.5388105</v>
      </c>
      <c r="C322">
        <v>424788.702582343</v>
      </c>
    </row>
    <row r="323" spans="1:3">
      <c r="A323">
        <v>321</v>
      </c>
      <c r="B323">
        <v>13190953.6661436</v>
      </c>
      <c r="C323">
        <v>424563.762551079</v>
      </c>
    </row>
    <row r="324" spans="1:3">
      <c r="A324">
        <v>322</v>
      </c>
      <c r="B324">
        <v>13193642.0635974</v>
      </c>
      <c r="C324">
        <v>425367.657027267</v>
      </c>
    </row>
    <row r="325" spans="1:3">
      <c r="A325">
        <v>323</v>
      </c>
      <c r="B325">
        <v>12922479.4814285</v>
      </c>
      <c r="C325">
        <v>424965.296665606</v>
      </c>
    </row>
    <row r="326" spans="1:3">
      <c r="A326">
        <v>324</v>
      </c>
      <c r="B326">
        <v>12914521.075035</v>
      </c>
      <c r="C326">
        <v>425450.149263545</v>
      </c>
    </row>
    <row r="327" spans="1:3">
      <c r="A327">
        <v>325</v>
      </c>
      <c r="B327">
        <v>12646216.5179621</v>
      </c>
      <c r="C327">
        <v>425979.331847529</v>
      </c>
    </row>
    <row r="328" spans="1:3">
      <c r="A328">
        <v>326</v>
      </c>
      <c r="B328">
        <v>12633092.7883995</v>
      </c>
      <c r="C328">
        <v>426223.209995593</v>
      </c>
    </row>
    <row r="329" spans="1:3">
      <c r="A329">
        <v>327</v>
      </c>
      <c r="B329">
        <v>12317435.3526308</v>
      </c>
      <c r="C329">
        <v>427166.552280279</v>
      </c>
    </row>
    <row r="330" spans="1:3">
      <c r="A330">
        <v>328</v>
      </c>
      <c r="B330">
        <v>11972816.7277138</v>
      </c>
      <c r="C330">
        <v>428857.373635701</v>
      </c>
    </row>
    <row r="331" spans="1:3">
      <c r="A331">
        <v>329</v>
      </c>
      <c r="B331">
        <v>11363471.770124</v>
      </c>
      <c r="C331">
        <v>431903.190292037</v>
      </c>
    </row>
    <row r="332" spans="1:3">
      <c r="A332">
        <v>330</v>
      </c>
      <c r="B332">
        <v>10882236.8641742</v>
      </c>
      <c r="C332">
        <v>436991.018705374</v>
      </c>
    </row>
    <row r="333" spans="1:3">
      <c r="A333">
        <v>331</v>
      </c>
      <c r="B333">
        <v>10755663.4642975</v>
      </c>
      <c r="C333">
        <v>440291.112878723</v>
      </c>
    </row>
    <row r="334" spans="1:3">
      <c r="A334">
        <v>332</v>
      </c>
      <c r="B334">
        <v>10628754.8384827</v>
      </c>
      <c r="C334">
        <v>442959.254627195</v>
      </c>
    </row>
    <row r="335" spans="1:3">
      <c r="A335">
        <v>333</v>
      </c>
      <c r="B335">
        <v>10664257.1679381</v>
      </c>
      <c r="C335">
        <v>442578.312288491</v>
      </c>
    </row>
    <row r="336" spans="1:3">
      <c r="A336">
        <v>334</v>
      </c>
      <c r="B336">
        <v>10502821.3415336</v>
      </c>
      <c r="C336">
        <v>446786.79461265</v>
      </c>
    </row>
    <row r="337" spans="1:3">
      <c r="A337">
        <v>335</v>
      </c>
      <c r="B337">
        <v>10441462.4643786</v>
      </c>
      <c r="C337">
        <v>449003.104540564</v>
      </c>
    </row>
    <row r="338" spans="1:3">
      <c r="A338">
        <v>336</v>
      </c>
      <c r="B338">
        <v>10450751.1124733</v>
      </c>
      <c r="C338">
        <v>449280.800779947</v>
      </c>
    </row>
    <row r="339" spans="1:3">
      <c r="A339">
        <v>337</v>
      </c>
      <c r="B339">
        <v>10316083.9255796</v>
      </c>
      <c r="C339">
        <v>451969.032000882</v>
      </c>
    </row>
    <row r="340" spans="1:3">
      <c r="A340">
        <v>338</v>
      </c>
      <c r="B340">
        <v>10308014.2036763</v>
      </c>
      <c r="C340">
        <v>452316.924307074</v>
      </c>
    </row>
    <row r="341" spans="1:3">
      <c r="A341">
        <v>339</v>
      </c>
      <c r="B341">
        <v>9977566.74181329</v>
      </c>
      <c r="C341">
        <v>458198.467246889</v>
      </c>
    </row>
    <row r="342" spans="1:3">
      <c r="A342">
        <v>340</v>
      </c>
      <c r="B342">
        <v>9713775.9995546</v>
      </c>
      <c r="C342">
        <v>465701.81516036</v>
      </c>
    </row>
    <row r="343" spans="1:3">
      <c r="A343">
        <v>341</v>
      </c>
      <c r="B343">
        <v>9562204.91207435</v>
      </c>
      <c r="C343">
        <v>472516.630991981</v>
      </c>
    </row>
    <row r="344" spans="1:3">
      <c r="A344">
        <v>342</v>
      </c>
      <c r="B344">
        <v>9460803.20951069</v>
      </c>
      <c r="C344">
        <v>475059.060257723</v>
      </c>
    </row>
    <row r="345" spans="1:3">
      <c r="A345">
        <v>343</v>
      </c>
      <c r="B345">
        <v>9361190.38706962</v>
      </c>
      <c r="C345">
        <v>478263.899842709</v>
      </c>
    </row>
    <row r="346" spans="1:3">
      <c r="A346">
        <v>344</v>
      </c>
      <c r="B346">
        <v>9301135.9668095</v>
      </c>
      <c r="C346">
        <v>480924.716934181</v>
      </c>
    </row>
    <row r="347" spans="1:3">
      <c r="A347">
        <v>345</v>
      </c>
      <c r="B347">
        <v>9301097.0519111</v>
      </c>
      <c r="C347">
        <v>481075.745617152</v>
      </c>
    </row>
    <row r="348" spans="1:3">
      <c r="A348">
        <v>346</v>
      </c>
      <c r="B348">
        <v>9217486.01737467</v>
      </c>
      <c r="C348">
        <v>483608.101032577</v>
      </c>
    </row>
    <row r="349" spans="1:3">
      <c r="A349">
        <v>347</v>
      </c>
      <c r="B349">
        <v>9216958.9724388</v>
      </c>
      <c r="C349">
        <v>484197.003301194</v>
      </c>
    </row>
    <row r="350" spans="1:3">
      <c r="A350">
        <v>348</v>
      </c>
      <c r="B350">
        <v>9208723.21254568</v>
      </c>
      <c r="C350">
        <v>483997.681221116</v>
      </c>
    </row>
    <row r="351" spans="1:3">
      <c r="A351">
        <v>349</v>
      </c>
      <c r="B351">
        <v>9052965.78247778</v>
      </c>
      <c r="C351">
        <v>492157.276269994</v>
      </c>
    </row>
    <row r="352" spans="1:3">
      <c r="A352">
        <v>350</v>
      </c>
      <c r="B352">
        <v>8915359.07004807</v>
      </c>
      <c r="C352">
        <v>500635.632359657</v>
      </c>
    </row>
    <row r="353" spans="1:3">
      <c r="A353">
        <v>351</v>
      </c>
      <c r="B353">
        <v>8813765.58254168</v>
      </c>
      <c r="C353">
        <v>507008.228281609</v>
      </c>
    </row>
    <row r="354" spans="1:3">
      <c r="A354">
        <v>352</v>
      </c>
      <c r="B354">
        <v>8719888.4062922</v>
      </c>
      <c r="C354">
        <v>513774.593701537</v>
      </c>
    </row>
    <row r="355" spans="1:3">
      <c r="A355">
        <v>353</v>
      </c>
      <c r="B355">
        <v>8637957.84047903</v>
      </c>
      <c r="C355">
        <v>520976.810546836</v>
      </c>
    </row>
    <row r="356" spans="1:3">
      <c r="A356">
        <v>354</v>
      </c>
      <c r="B356">
        <v>8589049.13765901</v>
      </c>
      <c r="C356">
        <v>525169.126957484</v>
      </c>
    </row>
    <row r="357" spans="1:3">
      <c r="A357">
        <v>355</v>
      </c>
      <c r="B357">
        <v>8555279.53503624</v>
      </c>
      <c r="C357">
        <v>529058.289180296</v>
      </c>
    </row>
    <row r="358" spans="1:3">
      <c r="A358">
        <v>356</v>
      </c>
      <c r="B358">
        <v>8557026.18171449</v>
      </c>
      <c r="C358">
        <v>529370.939625423</v>
      </c>
    </row>
    <row r="359" spans="1:3">
      <c r="A359">
        <v>357</v>
      </c>
      <c r="B359">
        <v>8502452.10093246</v>
      </c>
      <c r="C359">
        <v>535100.140243888</v>
      </c>
    </row>
    <row r="360" spans="1:3">
      <c r="A360">
        <v>358</v>
      </c>
      <c r="B360">
        <v>8444417.68167658</v>
      </c>
      <c r="C360">
        <v>540451.97998432</v>
      </c>
    </row>
    <row r="361" spans="1:3">
      <c r="A361">
        <v>359</v>
      </c>
      <c r="B361">
        <v>8373630.78301412</v>
      </c>
      <c r="C361">
        <v>548323.284282887</v>
      </c>
    </row>
    <row r="362" spans="1:3">
      <c r="A362">
        <v>360</v>
      </c>
      <c r="B362">
        <v>8305784.32727531</v>
      </c>
      <c r="C362">
        <v>556171.434390297</v>
      </c>
    </row>
    <row r="363" spans="1:3">
      <c r="A363">
        <v>361</v>
      </c>
      <c r="B363">
        <v>8249642.86156728</v>
      </c>
      <c r="C363">
        <v>564264.950008168</v>
      </c>
    </row>
    <row r="364" spans="1:3">
      <c r="A364">
        <v>362</v>
      </c>
      <c r="B364">
        <v>8194636.6967395</v>
      </c>
      <c r="C364">
        <v>572646.141123304</v>
      </c>
    </row>
    <row r="365" spans="1:3">
      <c r="A365">
        <v>363</v>
      </c>
      <c r="B365">
        <v>8142145.44052734</v>
      </c>
      <c r="C365">
        <v>580455.456370969</v>
      </c>
    </row>
    <row r="366" spans="1:3">
      <c r="A366">
        <v>364</v>
      </c>
      <c r="B366">
        <v>8106407.95251366</v>
      </c>
      <c r="C366">
        <v>586421.669815863</v>
      </c>
    </row>
    <row r="367" spans="1:3">
      <c r="A367">
        <v>365</v>
      </c>
      <c r="B367">
        <v>8083391.64914612</v>
      </c>
      <c r="C367">
        <v>589941.709165286</v>
      </c>
    </row>
    <row r="368" spans="1:3">
      <c r="A368">
        <v>366</v>
      </c>
      <c r="B368">
        <v>8070113.33716497</v>
      </c>
      <c r="C368">
        <v>591833.358420878</v>
      </c>
    </row>
    <row r="369" spans="1:3">
      <c r="A369">
        <v>367</v>
      </c>
      <c r="B369">
        <v>8068102.02661543</v>
      </c>
      <c r="C369">
        <v>591545.177512216</v>
      </c>
    </row>
    <row r="370" spans="1:3">
      <c r="A370">
        <v>368</v>
      </c>
      <c r="B370">
        <v>8025485.18716867</v>
      </c>
      <c r="C370">
        <v>599688.692875818</v>
      </c>
    </row>
    <row r="371" spans="1:3">
      <c r="A371">
        <v>369</v>
      </c>
      <c r="B371">
        <v>7984642.08481802</v>
      </c>
      <c r="C371">
        <v>607775.932947496</v>
      </c>
    </row>
    <row r="372" spans="1:3">
      <c r="A372">
        <v>370</v>
      </c>
      <c r="B372">
        <v>7946180.06829177</v>
      </c>
      <c r="C372">
        <v>616666.341988275</v>
      </c>
    </row>
    <row r="373" spans="1:3">
      <c r="A373">
        <v>371</v>
      </c>
      <c r="B373">
        <v>7913756.63063793</v>
      </c>
      <c r="C373">
        <v>623690.544942796</v>
      </c>
    </row>
    <row r="374" spans="1:3">
      <c r="A374">
        <v>372</v>
      </c>
      <c r="B374">
        <v>7880397.0055853</v>
      </c>
      <c r="C374">
        <v>631419.926141479</v>
      </c>
    </row>
    <row r="375" spans="1:3">
      <c r="A375">
        <v>373</v>
      </c>
      <c r="B375">
        <v>7846962.51488589</v>
      </c>
      <c r="C375">
        <v>640553.101729947</v>
      </c>
    </row>
    <row r="376" spans="1:3">
      <c r="A376">
        <v>374</v>
      </c>
      <c r="B376">
        <v>7822240.22459744</v>
      </c>
      <c r="C376">
        <v>647442.909239324</v>
      </c>
    </row>
    <row r="377" spans="1:3">
      <c r="A377">
        <v>375</v>
      </c>
      <c r="B377">
        <v>7805623.34536603</v>
      </c>
      <c r="C377">
        <v>652649.987332236</v>
      </c>
    </row>
    <row r="378" spans="1:3">
      <c r="A378">
        <v>376</v>
      </c>
      <c r="B378">
        <v>7796633.76199059</v>
      </c>
      <c r="C378">
        <v>655964.712475605</v>
      </c>
    </row>
    <row r="379" spans="1:3">
      <c r="A379">
        <v>377</v>
      </c>
      <c r="B379">
        <v>7797015.89621894</v>
      </c>
      <c r="C379">
        <v>656633.736140278</v>
      </c>
    </row>
    <row r="380" spans="1:3">
      <c r="A380">
        <v>378</v>
      </c>
      <c r="B380">
        <v>7769622.28133994</v>
      </c>
      <c r="C380">
        <v>664284.717917993</v>
      </c>
    </row>
    <row r="381" spans="1:3">
      <c r="A381">
        <v>379</v>
      </c>
      <c r="B381">
        <v>7744675.27077138</v>
      </c>
      <c r="C381">
        <v>672773.024290823</v>
      </c>
    </row>
    <row r="382" spans="1:3">
      <c r="A382">
        <v>380</v>
      </c>
      <c r="B382">
        <v>7721373.28903807</v>
      </c>
      <c r="C382">
        <v>680410.699712279</v>
      </c>
    </row>
    <row r="383" spans="1:3">
      <c r="A383">
        <v>381</v>
      </c>
      <c r="B383">
        <v>7702004.69680786</v>
      </c>
      <c r="C383">
        <v>688190.492788167</v>
      </c>
    </row>
    <row r="384" spans="1:3">
      <c r="A384">
        <v>382</v>
      </c>
      <c r="B384">
        <v>7681793.34852881</v>
      </c>
      <c r="C384">
        <v>696830.220048039</v>
      </c>
    </row>
    <row r="385" spans="1:3">
      <c r="A385">
        <v>383</v>
      </c>
      <c r="B385">
        <v>7660492.2657978</v>
      </c>
      <c r="C385">
        <v>705578.53517919</v>
      </c>
    </row>
    <row r="386" spans="1:3">
      <c r="A386">
        <v>384</v>
      </c>
      <c r="B386">
        <v>7643700.22819622</v>
      </c>
      <c r="C386">
        <v>713148.719001631</v>
      </c>
    </row>
    <row r="387" spans="1:3">
      <c r="A387">
        <v>385</v>
      </c>
      <c r="B387">
        <v>7632452.13878448</v>
      </c>
      <c r="C387">
        <v>718168.912007749</v>
      </c>
    </row>
    <row r="388" spans="1:3">
      <c r="A388">
        <v>386</v>
      </c>
      <c r="B388">
        <v>7626216.71198447</v>
      </c>
      <c r="C388">
        <v>720486.130200195</v>
      </c>
    </row>
    <row r="389" spans="1:3">
      <c r="A389">
        <v>387</v>
      </c>
      <c r="B389">
        <v>7626318.94240737</v>
      </c>
      <c r="C389">
        <v>719705.321277497</v>
      </c>
    </row>
    <row r="390" spans="1:3">
      <c r="A390">
        <v>388</v>
      </c>
      <c r="B390">
        <v>7609172.47410764</v>
      </c>
      <c r="C390">
        <v>729298.333494331</v>
      </c>
    </row>
    <row r="391" spans="1:3">
      <c r="A391">
        <v>389</v>
      </c>
      <c r="B391">
        <v>7593406.32725488</v>
      </c>
      <c r="C391">
        <v>737551.295095491</v>
      </c>
    </row>
    <row r="392" spans="1:3">
      <c r="A392">
        <v>390</v>
      </c>
      <c r="B392">
        <v>7578984.35879205</v>
      </c>
      <c r="C392">
        <v>746500.612418766</v>
      </c>
    </row>
    <row r="393" spans="1:3">
      <c r="A393">
        <v>391</v>
      </c>
      <c r="B393">
        <v>7567125.54579162</v>
      </c>
      <c r="C393">
        <v>753166.115687572</v>
      </c>
    </row>
    <row r="394" spans="1:3">
      <c r="A394">
        <v>392</v>
      </c>
      <c r="B394">
        <v>7554642.18822653</v>
      </c>
      <c r="C394">
        <v>760389.010836849</v>
      </c>
    </row>
    <row r="395" spans="1:3">
      <c r="A395">
        <v>393</v>
      </c>
      <c r="B395">
        <v>7541221.00299401</v>
      </c>
      <c r="C395">
        <v>769766.070193375</v>
      </c>
    </row>
    <row r="396" spans="1:3">
      <c r="A396">
        <v>394</v>
      </c>
      <c r="B396">
        <v>7530256.46816041</v>
      </c>
      <c r="C396">
        <v>777630.452757555</v>
      </c>
    </row>
    <row r="397" spans="1:3">
      <c r="A397">
        <v>395</v>
      </c>
      <c r="B397">
        <v>7522895.23422916</v>
      </c>
      <c r="C397">
        <v>783446.471084848</v>
      </c>
    </row>
    <row r="398" spans="1:3">
      <c r="A398">
        <v>396</v>
      </c>
      <c r="B398">
        <v>7519068.83482408</v>
      </c>
      <c r="C398">
        <v>787224.080377611</v>
      </c>
    </row>
    <row r="399" spans="1:3">
      <c r="A399">
        <v>397</v>
      </c>
      <c r="B399">
        <v>7519490.71065828</v>
      </c>
      <c r="C399">
        <v>787951.510882873</v>
      </c>
    </row>
    <row r="400" spans="1:3">
      <c r="A400">
        <v>398</v>
      </c>
      <c r="B400">
        <v>7508350.60457199</v>
      </c>
      <c r="C400">
        <v>795603.342891016</v>
      </c>
    </row>
    <row r="401" spans="1:3">
      <c r="A401">
        <v>399</v>
      </c>
      <c r="B401">
        <v>7498560.14495582</v>
      </c>
      <c r="C401">
        <v>804241.00668359</v>
      </c>
    </row>
    <row r="402" spans="1:3">
      <c r="A402">
        <v>400</v>
      </c>
      <c r="B402">
        <v>7489553.00911678</v>
      </c>
      <c r="C402">
        <v>811592.850669915</v>
      </c>
    </row>
    <row r="403" spans="1:3">
      <c r="A403">
        <v>401</v>
      </c>
      <c r="B403">
        <v>7482441.88759498</v>
      </c>
      <c r="C403">
        <v>818968.066895137</v>
      </c>
    </row>
    <row r="404" spans="1:3">
      <c r="A404">
        <v>402</v>
      </c>
      <c r="B404">
        <v>7475127.54254105</v>
      </c>
      <c r="C404">
        <v>827254.60354428</v>
      </c>
    </row>
    <row r="405" spans="1:3">
      <c r="A405">
        <v>403</v>
      </c>
      <c r="B405">
        <v>7466889.73936322</v>
      </c>
      <c r="C405">
        <v>835823.557179994</v>
      </c>
    </row>
    <row r="406" spans="1:3">
      <c r="A406">
        <v>404</v>
      </c>
      <c r="B406">
        <v>7460012.57106517</v>
      </c>
      <c r="C406">
        <v>843735.890593054</v>
      </c>
    </row>
    <row r="407" spans="1:3">
      <c r="A407">
        <v>405</v>
      </c>
      <c r="B407">
        <v>7455441.67142019</v>
      </c>
      <c r="C407">
        <v>848995.312277323</v>
      </c>
    </row>
    <row r="408" spans="1:3">
      <c r="A408">
        <v>406</v>
      </c>
      <c r="B408">
        <v>7453018.84898051</v>
      </c>
      <c r="C408">
        <v>851047.384142925</v>
      </c>
    </row>
    <row r="409" spans="1:3">
      <c r="A409">
        <v>407</v>
      </c>
      <c r="B409">
        <v>7453039.88241941</v>
      </c>
      <c r="C409">
        <v>849993.652843048</v>
      </c>
    </row>
    <row r="410" spans="1:3">
      <c r="A410">
        <v>408</v>
      </c>
      <c r="B410">
        <v>7446628.11302754</v>
      </c>
      <c r="C410">
        <v>859778.008383682</v>
      </c>
    </row>
    <row r="411" spans="1:3">
      <c r="A411">
        <v>409</v>
      </c>
      <c r="B411">
        <v>7440717.52698327</v>
      </c>
      <c r="C411">
        <v>867716.489182863</v>
      </c>
    </row>
    <row r="412" spans="1:3">
      <c r="A412">
        <v>410</v>
      </c>
      <c r="B412">
        <v>7435477.07050525</v>
      </c>
      <c r="C412">
        <v>876627.267622647</v>
      </c>
    </row>
    <row r="413" spans="1:3">
      <c r="A413">
        <v>411</v>
      </c>
      <c r="B413">
        <v>7431383.73734052</v>
      </c>
      <c r="C413">
        <v>882594.072840739</v>
      </c>
    </row>
    <row r="414" spans="1:3">
      <c r="A414">
        <v>412</v>
      </c>
      <c r="B414">
        <v>7427164.19128542</v>
      </c>
      <c r="C414">
        <v>888646.866782304</v>
      </c>
    </row>
    <row r="415" spans="1:3">
      <c r="A415">
        <v>413</v>
      </c>
      <c r="B415">
        <v>7422447.56722009</v>
      </c>
      <c r="C415">
        <v>897672.714696053</v>
      </c>
    </row>
    <row r="416" spans="1:3">
      <c r="A416">
        <v>414</v>
      </c>
      <c r="B416">
        <v>7418493.00754256</v>
      </c>
      <c r="C416">
        <v>905540.778202354</v>
      </c>
    </row>
    <row r="417" spans="1:3">
      <c r="A417">
        <v>415</v>
      </c>
      <c r="B417">
        <v>7415995.98718615</v>
      </c>
      <c r="C417">
        <v>911197.691417078</v>
      </c>
    </row>
    <row r="418" spans="1:3">
      <c r="A418">
        <v>416</v>
      </c>
      <c r="B418">
        <v>7414846.93260412</v>
      </c>
      <c r="C418">
        <v>914960.25759291</v>
      </c>
    </row>
    <row r="419" spans="1:3">
      <c r="A419">
        <v>417</v>
      </c>
      <c r="B419">
        <v>7415086.24622038</v>
      </c>
      <c r="C419">
        <v>915983.999434537</v>
      </c>
    </row>
    <row r="420" spans="1:3">
      <c r="A420">
        <v>418</v>
      </c>
      <c r="B420">
        <v>7411361.0596819</v>
      </c>
      <c r="C420">
        <v>922478.161986908</v>
      </c>
    </row>
    <row r="421" spans="1:3">
      <c r="A421">
        <v>419</v>
      </c>
      <c r="B421">
        <v>7408247.72710965</v>
      </c>
      <c r="C421">
        <v>930737.067080925</v>
      </c>
    </row>
    <row r="422" spans="1:3">
      <c r="A422">
        <v>420</v>
      </c>
      <c r="B422">
        <v>7405393.69069263</v>
      </c>
      <c r="C422">
        <v>937050.239035643</v>
      </c>
    </row>
    <row r="423" spans="1:3">
      <c r="A423">
        <v>421</v>
      </c>
      <c r="B423">
        <v>7403385.2089003</v>
      </c>
      <c r="C423">
        <v>943644.900168165</v>
      </c>
    </row>
    <row r="424" spans="1:3">
      <c r="A424">
        <v>422</v>
      </c>
      <c r="B424">
        <v>7401493.60353289</v>
      </c>
      <c r="C424">
        <v>951189.579805547</v>
      </c>
    </row>
    <row r="425" spans="1:3">
      <c r="A425">
        <v>423</v>
      </c>
      <c r="B425">
        <v>7399177.22296091</v>
      </c>
      <c r="C425">
        <v>958620.990088454</v>
      </c>
    </row>
    <row r="426" spans="1:3">
      <c r="A426">
        <v>424</v>
      </c>
      <c r="B426">
        <v>7397254.64960628</v>
      </c>
      <c r="C426">
        <v>965821.093345803</v>
      </c>
    </row>
    <row r="427" spans="1:3">
      <c r="A427">
        <v>425</v>
      </c>
      <c r="B427">
        <v>7396084.13039138</v>
      </c>
      <c r="C427">
        <v>970105.227774415</v>
      </c>
    </row>
    <row r="428" spans="1:3">
      <c r="A428">
        <v>426</v>
      </c>
      <c r="B428">
        <v>7395463.30022549</v>
      </c>
      <c r="C428">
        <v>970945.724685878</v>
      </c>
    </row>
    <row r="429" spans="1:3">
      <c r="A429">
        <v>427</v>
      </c>
      <c r="B429">
        <v>7395566.49211908</v>
      </c>
      <c r="C429">
        <v>972483.37619059</v>
      </c>
    </row>
    <row r="430" spans="1:3">
      <c r="A430">
        <v>428</v>
      </c>
      <c r="B430">
        <v>7393991.44502237</v>
      </c>
      <c r="C430">
        <v>978540.208839642</v>
      </c>
    </row>
    <row r="431" spans="1:3">
      <c r="A431">
        <v>429</v>
      </c>
      <c r="B431">
        <v>7392593.09792484</v>
      </c>
      <c r="C431">
        <v>984580.309320473</v>
      </c>
    </row>
    <row r="432" spans="1:3">
      <c r="A432">
        <v>430</v>
      </c>
      <c r="B432">
        <v>7391515.91440348</v>
      </c>
      <c r="C432">
        <v>992855.158571691</v>
      </c>
    </row>
    <row r="433" spans="1:3">
      <c r="A433">
        <v>431</v>
      </c>
      <c r="B433">
        <v>7390733.78545616</v>
      </c>
      <c r="C433">
        <v>996800.499294421</v>
      </c>
    </row>
    <row r="434" spans="1:3">
      <c r="A434">
        <v>432</v>
      </c>
      <c r="B434">
        <v>7389978.69672248</v>
      </c>
      <c r="C434">
        <v>999567.482358631</v>
      </c>
    </row>
    <row r="435" spans="1:3">
      <c r="A435">
        <v>433</v>
      </c>
      <c r="B435">
        <v>7389190.76928784</v>
      </c>
      <c r="C435">
        <v>1006525.39709536</v>
      </c>
    </row>
    <row r="436" spans="1:3">
      <c r="A436">
        <v>434</v>
      </c>
      <c r="B436">
        <v>7388566.60449701</v>
      </c>
      <c r="C436">
        <v>1012644.10518163</v>
      </c>
    </row>
    <row r="437" spans="1:3">
      <c r="A437">
        <v>435</v>
      </c>
      <c r="B437">
        <v>7388292.72208611</v>
      </c>
      <c r="C437">
        <v>1016928.80388321</v>
      </c>
    </row>
    <row r="438" spans="1:3">
      <c r="A438">
        <v>436</v>
      </c>
      <c r="B438">
        <v>7388274.91672702</v>
      </c>
      <c r="C438">
        <v>1015338.79115315</v>
      </c>
    </row>
    <row r="439" spans="1:3">
      <c r="A439">
        <v>437</v>
      </c>
      <c r="B439">
        <v>7388229.31419862</v>
      </c>
      <c r="C439">
        <v>1020233.67965563</v>
      </c>
    </row>
    <row r="440" spans="1:3">
      <c r="A440">
        <v>438</v>
      </c>
      <c r="B440">
        <v>7388172.65254223</v>
      </c>
      <c r="C440">
        <v>1019679.76939065</v>
      </c>
    </row>
    <row r="441" spans="1:3">
      <c r="A441">
        <v>439</v>
      </c>
      <c r="B441">
        <v>7387753.70923044</v>
      </c>
      <c r="C441">
        <v>1026191.7541593</v>
      </c>
    </row>
    <row r="442" spans="1:3">
      <c r="A442">
        <v>440</v>
      </c>
      <c r="B442">
        <v>7387441.92010779</v>
      </c>
      <c r="C442">
        <v>1028170.81032542</v>
      </c>
    </row>
    <row r="443" spans="1:3">
      <c r="A443">
        <v>441</v>
      </c>
      <c r="B443">
        <v>7387323.25187093</v>
      </c>
      <c r="C443">
        <v>1032467.22650799</v>
      </c>
    </row>
    <row r="444" spans="1:3">
      <c r="A444">
        <v>442</v>
      </c>
      <c r="B444">
        <v>7387360.39446478</v>
      </c>
      <c r="C444">
        <v>1034185.78325875</v>
      </c>
    </row>
    <row r="445" spans="1:3">
      <c r="A445">
        <v>443</v>
      </c>
      <c r="B445">
        <v>7387245.63672545</v>
      </c>
      <c r="C445">
        <v>1037982.39179037</v>
      </c>
    </row>
    <row r="446" spans="1:3">
      <c r="A446">
        <v>444</v>
      </c>
      <c r="B446">
        <v>7387231.13570073</v>
      </c>
      <c r="C446">
        <v>1040755.88119846</v>
      </c>
    </row>
    <row r="447" spans="1:3">
      <c r="A447">
        <v>445</v>
      </c>
      <c r="B447">
        <v>7387255.02179901</v>
      </c>
      <c r="C447">
        <v>1038904.53612214</v>
      </c>
    </row>
    <row r="448" spans="1:3">
      <c r="A448">
        <v>446</v>
      </c>
      <c r="B448">
        <v>7387206.49802611</v>
      </c>
      <c r="C448">
        <v>1041074.20091777</v>
      </c>
    </row>
    <row r="449" spans="1:3">
      <c r="A449">
        <v>447</v>
      </c>
      <c r="B449">
        <v>7387327.1359232</v>
      </c>
      <c r="C449">
        <v>1043551.2634655</v>
      </c>
    </row>
    <row r="450" spans="1:3">
      <c r="A450">
        <v>448</v>
      </c>
      <c r="B450">
        <v>7387273.31245606</v>
      </c>
      <c r="C450">
        <v>1041576.27937607</v>
      </c>
    </row>
    <row r="451" spans="1:3">
      <c r="A451">
        <v>449</v>
      </c>
      <c r="B451">
        <v>7387193.99973375</v>
      </c>
      <c r="C451">
        <v>1039710.1444545</v>
      </c>
    </row>
    <row r="452" spans="1:3">
      <c r="A452">
        <v>450</v>
      </c>
      <c r="B452">
        <v>7387193.84731034</v>
      </c>
      <c r="C452">
        <v>1037497.56823085</v>
      </c>
    </row>
    <row r="453" spans="1:3">
      <c r="A453">
        <v>451</v>
      </c>
      <c r="B453">
        <v>7387266.85461294</v>
      </c>
      <c r="C453">
        <v>1034902.31904545</v>
      </c>
    </row>
    <row r="454" spans="1:3">
      <c r="A454">
        <v>452</v>
      </c>
      <c r="B454">
        <v>7387190.36471535</v>
      </c>
      <c r="C454">
        <v>1037289.48120077</v>
      </c>
    </row>
    <row r="455" spans="1:3">
      <c r="A455">
        <v>453</v>
      </c>
      <c r="B455">
        <v>7387248.94288511</v>
      </c>
      <c r="C455">
        <v>1038165.76605679</v>
      </c>
    </row>
    <row r="456" spans="1:3">
      <c r="A456">
        <v>454</v>
      </c>
      <c r="B456">
        <v>7387267.15186292</v>
      </c>
      <c r="C456">
        <v>1031368.42706939</v>
      </c>
    </row>
    <row r="457" spans="1:3">
      <c r="A457">
        <v>455</v>
      </c>
      <c r="B457">
        <v>7387214.74592143</v>
      </c>
      <c r="C457">
        <v>1035299.63761445</v>
      </c>
    </row>
    <row r="458" spans="1:3">
      <c r="A458">
        <v>456</v>
      </c>
      <c r="B458">
        <v>7387291.89879543</v>
      </c>
      <c r="C458">
        <v>1038446.95848253</v>
      </c>
    </row>
    <row r="459" spans="1:3">
      <c r="A459">
        <v>457</v>
      </c>
      <c r="B459">
        <v>7387238.61859088</v>
      </c>
      <c r="C459">
        <v>1040479.68487121</v>
      </c>
    </row>
    <row r="460" spans="1:3">
      <c r="A460">
        <v>458</v>
      </c>
      <c r="B460">
        <v>7387204.4709655</v>
      </c>
      <c r="C460">
        <v>1037251.80454064</v>
      </c>
    </row>
    <row r="461" spans="1:3">
      <c r="A461">
        <v>459</v>
      </c>
      <c r="B461">
        <v>7387139.96872281</v>
      </c>
      <c r="C461">
        <v>1038322.84915066</v>
      </c>
    </row>
    <row r="462" spans="1:3">
      <c r="A462">
        <v>460</v>
      </c>
      <c r="B462">
        <v>7387163.87860462</v>
      </c>
      <c r="C462">
        <v>1037768.54097106</v>
      </c>
    </row>
    <row r="463" spans="1:3">
      <c r="A463">
        <v>461</v>
      </c>
      <c r="B463">
        <v>7387152.2313225</v>
      </c>
      <c r="C463">
        <v>1036798.93357309</v>
      </c>
    </row>
    <row r="464" spans="1:3">
      <c r="A464">
        <v>462</v>
      </c>
      <c r="B464">
        <v>7387159.05982391</v>
      </c>
      <c r="C464">
        <v>1039584.44891334</v>
      </c>
    </row>
    <row r="465" spans="1:3">
      <c r="A465">
        <v>463</v>
      </c>
      <c r="B465">
        <v>7387126.53768355</v>
      </c>
      <c r="C465">
        <v>1037418.29371045</v>
      </c>
    </row>
    <row r="466" spans="1:3">
      <c r="A466">
        <v>464</v>
      </c>
      <c r="B466">
        <v>7387153.09732568</v>
      </c>
      <c r="C466">
        <v>1037379.55499668</v>
      </c>
    </row>
    <row r="467" spans="1:3">
      <c r="A467">
        <v>465</v>
      </c>
      <c r="B467">
        <v>7387142.17914774</v>
      </c>
      <c r="C467">
        <v>1038455.10195656</v>
      </c>
    </row>
    <row r="468" spans="1:3">
      <c r="A468">
        <v>466</v>
      </c>
      <c r="B468">
        <v>7387122.2843859</v>
      </c>
      <c r="C468">
        <v>1038776.2102688</v>
      </c>
    </row>
    <row r="469" spans="1:3">
      <c r="A469">
        <v>467</v>
      </c>
      <c r="B469">
        <v>7387136.20933654</v>
      </c>
      <c r="C469">
        <v>1039522.43848738</v>
      </c>
    </row>
    <row r="470" spans="1:3">
      <c r="A470">
        <v>468</v>
      </c>
      <c r="B470">
        <v>7387109.84760744</v>
      </c>
      <c r="C470">
        <v>1037723.58448293</v>
      </c>
    </row>
    <row r="471" spans="1:3">
      <c r="A471">
        <v>469</v>
      </c>
      <c r="B471">
        <v>7387114.96687257</v>
      </c>
      <c r="C471">
        <v>1037892.16449969</v>
      </c>
    </row>
    <row r="472" spans="1:3">
      <c r="A472">
        <v>470</v>
      </c>
      <c r="B472">
        <v>7387106.66212389</v>
      </c>
      <c r="C472">
        <v>1036871.37400061</v>
      </c>
    </row>
    <row r="473" spans="1:3">
      <c r="A473">
        <v>471</v>
      </c>
      <c r="B473">
        <v>7387099.84666015</v>
      </c>
      <c r="C473">
        <v>1036317.42600249</v>
      </c>
    </row>
    <row r="474" spans="1:3">
      <c r="A474">
        <v>472</v>
      </c>
      <c r="B474">
        <v>7387109.47675491</v>
      </c>
      <c r="C474">
        <v>1035134.40162513</v>
      </c>
    </row>
    <row r="475" spans="1:3">
      <c r="A475">
        <v>473</v>
      </c>
      <c r="B475">
        <v>7387102.24689985</v>
      </c>
      <c r="C475">
        <v>1036491.51651018</v>
      </c>
    </row>
    <row r="476" spans="1:3">
      <c r="A476">
        <v>474</v>
      </c>
      <c r="B476">
        <v>7387089.838752</v>
      </c>
      <c r="C476">
        <v>1036749.64477248</v>
      </c>
    </row>
    <row r="477" spans="1:3">
      <c r="A477">
        <v>475</v>
      </c>
      <c r="B477">
        <v>7387080.60825697</v>
      </c>
      <c r="C477">
        <v>1036573.43765471</v>
      </c>
    </row>
    <row r="478" spans="1:3">
      <c r="A478">
        <v>476</v>
      </c>
      <c r="B478">
        <v>7387087.39985896</v>
      </c>
      <c r="C478">
        <v>1035897.31118392</v>
      </c>
    </row>
    <row r="479" spans="1:3">
      <c r="A479">
        <v>477</v>
      </c>
      <c r="B479">
        <v>7387084.28532536</v>
      </c>
      <c r="C479">
        <v>1037392.72178325</v>
      </c>
    </row>
    <row r="480" spans="1:3">
      <c r="A480">
        <v>478</v>
      </c>
      <c r="B480">
        <v>7387079.75722754</v>
      </c>
      <c r="C480">
        <v>1036689.87750556</v>
      </c>
    </row>
    <row r="481" spans="1:3">
      <c r="A481">
        <v>479</v>
      </c>
      <c r="B481">
        <v>7387081.89802689</v>
      </c>
      <c r="C481">
        <v>1036319.09737041</v>
      </c>
    </row>
    <row r="482" spans="1:3">
      <c r="A482">
        <v>480</v>
      </c>
      <c r="B482">
        <v>7387087.88741613</v>
      </c>
      <c r="C482">
        <v>1036977.11666756</v>
      </c>
    </row>
    <row r="483" spans="1:3">
      <c r="A483">
        <v>481</v>
      </c>
      <c r="B483">
        <v>7387080.54030329</v>
      </c>
      <c r="C483">
        <v>1035917.20345192</v>
      </c>
    </row>
    <row r="484" spans="1:3">
      <c r="A484">
        <v>482</v>
      </c>
      <c r="B484">
        <v>7387082.79989936</v>
      </c>
      <c r="C484">
        <v>1036719.39282601</v>
      </c>
    </row>
    <row r="485" spans="1:3">
      <c r="A485">
        <v>483</v>
      </c>
      <c r="B485">
        <v>7387081.35116246</v>
      </c>
      <c r="C485">
        <v>1036686.409318</v>
      </c>
    </row>
    <row r="486" spans="1:3">
      <c r="A486">
        <v>484</v>
      </c>
      <c r="B486">
        <v>7387093.69780001</v>
      </c>
      <c r="C486">
        <v>1038083.21561638</v>
      </c>
    </row>
    <row r="487" spans="1:3">
      <c r="A487">
        <v>485</v>
      </c>
      <c r="B487">
        <v>7387080.81524616</v>
      </c>
      <c r="C487">
        <v>1036347.39008544</v>
      </c>
    </row>
    <row r="488" spans="1:3">
      <c r="A488">
        <v>486</v>
      </c>
      <c r="B488">
        <v>7387080.71712632</v>
      </c>
      <c r="C488">
        <v>1036882.01682032</v>
      </c>
    </row>
    <row r="489" spans="1:3">
      <c r="A489">
        <v>487</v>
      </c>
      <c r="B489">
        <v>7387080.87190797</v>
      </c>
      <c r="C489">
        <v>1036027.33073342</v>
      </c>
    </row>
    <row r="490" spans="1:3">
      <c r="A490">
        <v>488</v>
      </c>
      <c r="B490">
        <v>7387079.08575551</v>
      </c>
      <c r="C490">
        <v>1036934.64318223</v>
      </c>
    </row>
    <row r="491" spans="1:3">
      <c r="A491">
        <v>489</v>
      </c>
      <c r="B491">
        <v>7387080.72473033</v>
      </c>
      <c r="C491">
        <v>1037201.57088306</v>
      </c>
    </row>
    <row r="492" spans="1:3">
      <c r="A492">
        <v>490</v>
      </c>
      <c r="B492">
        <v>7387079.36374404</v>
      </c>
      <c r="C492">
        <v>1036960.54723377</v>
      </c>
    </row>
    <row r="493" spans="1:3">
      <c r="A493">
        <v>491</v>
      </c>
      <c r="B493">
        <v>7387078.72368079</v>
      </c>
      <c r="C493">
        <v>1036999.66342832</v>
      </c>
    </row>
    <row r="494" spans="1:3">
      <c r="A494">
        <v>492</v>
      </c>
      <c r="B494">
        <v>7387079.02078821</v>
      </c>
      <c r="C494">
        <v>1036945.0054454</v>
      </c>
    </row>
    <row r="495" spans="1:3">
      <c r="A495">
        <v>493</v>
      </c>
      <c r="B495">
        <v>7387078.86342216</v>
      </c>
      <c r="C495">
        <v>1036883.56191681</v>
      </c>
    </row>
    <row r="496" spans="1:3">
      <c r="A496">
        <v>494</v>
      </c>
      <c r="B496">
        <v>7387078.82603161</v>
      </c>
      <c r="C496">
        <v>1036967.16886402</v>
      </c>
    </row>
    <row r="497" spans="1:3">
      <c r="A497">
        <v>495</v>
      </c>
      <c r="B497">
        <v>7387078.26789994</v>
      </c>
      <c r="C497">
        <v>1036632.45380598</v>
      </c>
    </row>
    <row r="498" spans="1:3">
      <c r="A498">
        <v>496</v>
      </c>
      <c r="B498">
        <v>7387078.02428303</v>
      </c>
      <c r="C498">
        <v>1036417.3050399</v>
      </c>
    </row>
    <row r="499" spans="1:3">
      <c r="A499">
        <v>497</v>
      </c>
      <c r="B499">
        <v>7387078.15277858</v>
      </c>
      <c r="C499">
        <v>1036282.33667654</v>
      </c>
    </row>
    <row r="500" spans="1:3">
      <c r="A500">
        <v>498</v>
      </c>
      <c r="B500">
        <v>7387077.85464176</v>
      </c>
      <c r="C500">
        <v>1036331.98170272</v>
      </c>
    </row>
    <row r="501" spans="1:3">
      <c r="A501">
        <v>499</v>
      </c>
      <c r="B501">
        <v>7387078.117425</v>
      </c>
      <c r="C501">
        <v>1036171.75091005</v>
      </c>
    </row>
    <row r="502" spans="1:3">
      <c r="A502">
        <v>500</v>
      </c>
      <c r="B502">
        <v>7387078.07864417</v>
      </c>
      <c r="C502">
        <v>1036282.98601915</v>
      </c>
    </row>
    <row r="503" spans="1:3">
      <c r="A503">
        <v>501</v>
      </c>
      <c r="B503">
        <v>7387077.87911104</v>
      </c>
      <c r="C503">
        <v>1036350.38509329</v>
      </c>
    </row>
    <row r="504" spans="1:3">
      <c r="A504">
        <v>502</v>
      </c>
      <c r="B504">
        <v>7387077.83450651</v>
      </c>
      <c r="C504">
        <v>1036195.7990512</v>
      </c>
    </row>
    <row r="505" spans="1:3">
      <c r="A505">
        <v>503</v>
      </c>
      <c r="B505">
        <v>7387077.83676321</v>
      </c>
      <c r="C505">
        <v>1036202.25930585</v>
      </c>
    </row>
    <row r="506" spans="1:3">
      <c r="A506">
        <v>504</v>
      </c>
      <c r="B506">
        <v>7387078.0230521</v>
      </c>
      <c r="C506">
        <v>1035993.66682866</v>
      </c>
    </row>
    <row r="507" spans="1:3">
      <c r="A507">
        <v>505</v>
      </c>
      <c r="B507">
        <v>7387077.85666234</v>
      </c>
      <c r="C507">
        <v>1036245.64711182</v>
      </c>
    </row>
    <row r="508" spans="1:3">
      <c r="A508">
        <v>506</v>
      </c>
      <c r="B508">
        <v>7387077.76632587</v>
      </c>
      <c r="C508">
        <v>1036258.67782161</v>
      </c>
    </row>
    <row r="509" spans="1:3">
      <c r="A509">
        <v>507</v>
      </c>
      <c r="B509">
        <v>7387077.76111222</v>
      </c>
      <c r="C509">
        <v>1036183.10832205</v>
      </c>
    </row>
    <row r="510" spans="1:3">
      <c r="A510">
        <v>508</v>
      </c>
      <c r="B510">
        <v>7387077.79493664</v>
      </c>
      <c r="C510">
        <v>1036304.69992965</v>
      </c>
    </row>
    <row r="511" spans="1:3">
      <c r="A511">
        <v>509</v>
      </c>
      <c r="B511">
        <v>7387077.82589353</v>
      </c>
      <c r="C511">
        <v>1036169.82209697</v>
      </c>
    </row>
    <row r="512" spans="1:3">
      <c r="A512">
        <v>510</v>
      </c>
      <c r="B512">
        <v>7387077.76972829</v>
      </c>
      <c r="C512">
        <v>1036225.70631912</v>
      </c>
    </row>
    <row r="513" spans="1:3">
      <c r="A513">
        <v>511</v>
      </c>
      <c r="B513">
        <v>7387077.79252488</v>
      </c>
      <c r="C513">
        <v>1036132.82594121</v>
      </c>
    </row>
    <row r="514" spans="1:3">
      <c r="A514">
        <v>512</v>
      </c>
      <c r="B514">
        <v>7387077.79652452</v>
      </c>
      <c r="C514">
        <v>1036154.83526539</v>
      </c>
    </row>
    <row r="515" spans="1:3">
      <c r="A515">
        <v>513</v>
      </c>
      <c r="B515">
        <v>7387077.74251663</v>
      </c>
      <c r="C515">
        <v>1036233.02585351</v>
      </c>
    </row>
    <row r="516" spans="1:3">
      <c r="A516">
        <v>514</v>
      </c>
      <c r="B516">
        <v>7387077.76145885</v>
      </c>
      <c r="C516">
        <v>1036232.33815125</v>
      </c>
    </row>
    <row r="517" spans="1:3">
      <c r="A517">
        <v>515</v>
      </c>
      <c r="B517">
        <v>7387077.77184399</v>
      </c>
      <c r="C517">
        <v>1036295.86076624</v>
      </c>
    </row>
    <row r="518" spans="1:3">
      <c r="A518">
        <v>516</v>
      </c>
      <c r="B518">
        <v>7387077.75606512</v>
      </c>
      <c r="C518">
        <v>1036199.94333822</v>
      </c>
    </row>
    <row r="519" spans="1:3">
      <c r="A519">
        <v>517</v>
      </c>
      <c r="B519">
        <v>7387077.72040283</v>
      </c>
      <c r="C519">
        <v>1036252.01280331</v>
      </c>
    </row>
    <row r="520" spans="1:3">
      <c r="A520">
        <v>518</v>
      </c>
      <c r="B520">
        <v>7387077.72839569</v>
      </c>
      <c r="C520">
        <v>1036265.46050326</v>
      </c>
    </row>
    <row r="521" spans="1:3">
      <c r="A521">
        <v>519</v>
      </c>
      <c r="B521">
        <v>7387077.72118127</v>
      </c>
      <c r="C521">
        <v>1036249.91975454</v>
      </c>
    </row>
    <row r="522" spans="1:3">
      <c r="A522">
        <v>520</v>
      </c>
      <c r="B522">
        <v>7387077.74472449</v>
      </c>
      <c r="C522">
        <v>1036228.55167901</v>
      </c>
    </row>
    <row r="523" spans="1:3">
      <c r="A523">
        <v>521</v>
      </c>
      <c r="B523">
        <v>7387077.77154618</v>
      </c>
      <c r="C523">
        <v>1036211.94136007</v>
      </c>
    </row>
    <row r="524" spans="1:3">
      <c r="A524">
        <v>522</v>
      </c>
      <c r="B524">
        <v>7387077.72615183</v>
      </c>
      <c r="C524">
        <v>1036298.61315832</v>
      </c>
    </row>
    <row r="525" spans="1:3">
      <c r="A525">
        <v>523</v>
      </c>
      <c r="B525">
        <v>7387077.71970773</v>
      </c>
      <c r="C525">
        <v>1036264.83683764</v>
      </c>
    </row>
    <row r="526" spans="1:3">
      <c r="A526">
        <v>524</v>
      </c>
      <c r="B526">
        <v>7387077.72117942</v>
      </c>
      <c r="C526">
        <v>1036315.68997159</v>
      </c>
    </row>
    <row r="527" spans="1:3">
      <c r="A527">
        <v>525</v>
      </c>
      <c r="B527">
        <v>7387077.71500468</v>
      </c>
      <c r="C527">
        <v>1036253.90154693</v>
      </c>
    </row>
    <row r="528" spans="1:3">
      <c r="A528">
        <v>526</v>
      </c>
      <c r="B528">
        <v>7387077.7156947</v>
      </c>
      <c r="C528">
        <v>1036268.65671136</v>
      </c>
    </row>
    <row r="529" spans="1:3">
      <c r="A529">
        <v>527</v>
      </c>
      <c r="B529">
        <v>7387077.72133136</v>
      </c>
      <c r="C529">
        <v>1036248.18238244</v>
      </c>
    </row>
    <row r="530" spans="1:3">
      <c r="A530">
        <v>528</v>
      </c>
      <c r="B530">
        <v>7387077.71402756</v>
      </c>
      <c r="C530">
        <v>1036241.59954315</v>
      </c>
    </row>
    <row r="531" spans="1:3">
      <c r="A531">
        <v>529</v>
      </c>
      <c r="B531">
        <v>7387077.71897288</v>
      </c>
      <c r="C531">
        <v>1036242.47865874</v>
      </c>
    </row>
    <row r="532" spans="1:3">
      <c r="A532">
        <v>530</v>
      </c>
      <c r="B532">
        <v>7387077.71523691</v>
      </c>
      <c r="C532">
        <v>1036221.28814488</v>
      </c>
    </row>
    <row r="533" spans="1:3">
      <c r="A533">
        <v>531</v>
      </c>
      <c r="B533">
        <v>7387077.71282431</v>
      </c>
      <c r="C533">
        <v>1036264.10445824</v>
      </c>
    </row>
    <row r="534" spans="1:3">
      <c r="A534">
        <v>532</v>
      </c>
      <c r="B534">
        <v>7387077.71409011</v>
      </c>
      <c r="C534">
        <v>1036270.42264972</v>
      </c>
    </row>
    <row r="535" spans="1:3">
      <c r="A535">
        <v>533</v>
      </c>
      <c r="B535">
        <v>7387077.70927572</v>
      </c>
      <c r="C535">
        <v>1036285.81556315</v>
      </c>
    </row>
    <row r="536" spans="1:3">
      <c r="A536">
        <v>534</v>
      </c>
      <c r="B536">
        <v>7387077.70921676</v>
      </c>
      <c r="C536">
        <v>1036293.30720884</v>
      </c>
    </row>
    <row r="537" spans="1:3">
      <c r="A537">
        <v>535</v>
      </c>
      <c r="B537">
        <v>7387077.707672</v>
      </c>
      <c r="C537">
        <v>1036291.32477796</v>
      </c>
    </row>
    <row r="538" spans="1:3">
      <c r="A538">
        <v>536</v>
      </c>
      <c r="B538">
        <v>7387077.70822265</v>
      </c>
      <c r="C538">
        <v>1036285.23074298</v>
      </c>
    </row>
    <row r="539" spans="1:3">
      <c r="A539">
        <v>537</v>
      </c>
      <c r="B539">
        <v>7387077.70771778</v>
      </c>
      <c r="C539">
        <v>1036302.09978672</v>
      </c>
    </row>
    <row r="540" spans="1:3">
      <c r="A540">
        <v>538</v>
      </c>
      <c r="B540">
        <v>7387077.70946077</v>
      </c>
      <c r="C540">
        <v>1036287.52092827</v>
      </c>
    </row>
    <row r="541" spans="1:3">
      <c r="A541">
        <v>539</v>
      </c>
      <c r="B541">
        <v>7387077.70382609</v>
      </c>
      <c r="C541">
        <v>1036291.01035061</v>
      </c>
    </row>
    <row r="542" spans="1:3">
      <c r="A542">
        <v>540</v>
      </c>
      <c r="B542">
        <v>7387077.70399254</v>
      </c>
      <c r="C542">
        <v>1036305.72743394</v>
      </c>
    </row>
    <row r="543" spans="1:3">
      <c r="A543">
        <v>541</v>
      </c>
      <c r="B543">
        <v>7387077.70318319</v>
      </c>
      <c r="C543">
        <v>1036278.13518463</v>
      </c>
    </row>
    <row r="544" spans="1:3">
      <c r="A544">
        <v>542</v>
      </c>
      <c r="B544">
        <v>7387077.70320163</v>
      </c>
      <c r="C544">
        <v>1036283.41939531</v>
      </c>
    </row>
    <row r="545" spans="1:3">
      <c r="A545">
        <v>543</v>
      </c>
      <c r="B545">
        <v>7387077.70413778</v>
      </c>
      <c r="C545">
        <v>1036276.85524422</v>
      </c>
    </row>
    <row r="546" spans="1:3">
      <c r="A546">
        <v>544</v>
      </c>
      <c r="B546">
        <v>7387077.70319347</v>
      </c>
      <c r="C546">
        <v>1036259.65342649</v>
      </c>
    </row>
    <row r="547" spans="1:3">
      <c r="A547">
        <v>545</v>
      </c>
      <c r="B547">
        <v>7387077.70419495</v>
      </c>
      <c r="C547">
        <v>1036275.39478618</v>
      </c>
    </row>
    <row r="548" spans="1:3">
      <c r="A548">
        <v>546</v>
      </c>
      <c r="B548">
        <v>7387077.7033402</v>
      </c>
      <c r="C548">
        <v>1036282.36334203</v>
      </c>
    </row>
    <row r="549" spans="1:3">
      <c r="A549">
        <v>547</v>
      </c>
      <c r="B549">
        <v>7387077.70294642</v>
      </c>
      <c r="C549">
        <v>1036283.09732893</v>
      </c>
    </row>
    <row r="550" spans="1:3">
      <c r="A550">
        <v>548</v>
      </c>
      <c r="B550">
        <v>7387077.70296286</v>
      </c>
      <c r="C550">
        <v>1036285.07891746</v>
      </c>
    </row>
    <row r="551" spans="1:3">
      <c r="A551">
        <v>549</v>
      </c>
      <c r="B551">
        <v>7387077.7029917</v>
      </c>
      <c r="C551">
        <v>1036280.24933183</v>
      </c>
    </row>
    <row r="552" spans="1:3">
      <c r="A552">
        <v>550</v>
      </c>
      <c r="B552">
        <v>7387077.70351245</v>
      </c>
      <c r="C552">
        <v>1036279.42358118</v>
      </c>
    </row>
    <row r="553" spans="1:3">
      <c r="A553">
        <v>551</v>
      </c>
      <c r="B553">
        <v>7387077.70290957</v>
      </c>
      <c r="C553">
        <v>1036283.40567489</v>
      </c>
    </row>
    <row r="554" spans="1:3">
      <c r="A554">
        <v>552</v>
      </c>
      <c r="B554">
        <v>7387077.70313879</v>
      </c>
      <c r="C554">
        <v>1036280.61305884</v>
      </c>
    </row>
    <row r="555" spans="1:3">
      <c r="A555">
        <v>553</v>
      </c>
      <c r="B555">
        <v>7387077.70196851</v>
      </c>
      <c r="C555">
        <v>1036277.50655939</v>
      </c>
    </row>
    <row r="556" spans="1:3">
      <c r="A556">
        <v>554</v>
      </c>
      <c r="B556">
        <v>7387077.70192657</v>
      </c>
      <c r="C556">
        <v>1036275.11675048</v>
      </c>
    </row>
    <row r="557" spans="1:3">
      <c r="A557">
        <v>555</v>
      </c>
      <c r="B557">
        <v>7387077.70194877</v>
      </c>
      <c r="C557">
        <v>1036274.14289865</v>
      </c>
    </row>
    <row r="558" spans="1:3">
      <c r="A558">
        <v>556</v>
      </c>
      <c r="B558">
        <v>7387077.70174753</v>
      </c>
      <c r="C558">
        <v>1036289.5214948</v>
      </c>
    </row>
    <row r="559" spans="1:3">
      <c r="A559">
        <v>557</v>
      </c>
      <c r="B559">
        <v>7387077.70214147</v>
      </c>
      <c r="C559">
        <v>1036291.36719638</v>
      </c>
    </row>
    <row r="560" spans="1:3">
      <c r="A560">
        <v>558</v>
      </c>
      <c r="B560">
        <v>7387077.70157508</v>
      </c>
      <c r="C560">
        <v>1036281.06081576</v>
      </c>
    </row>
    <row r="561" spans="1:3">
      <c r="A561">
        <v>559</v>
      </c>
      <c r="B561">
        <v>7387077.70211163</v>
      </c>
      <c r="C561">
        <v>1036274.53405675</v>
      </c>
    </row>
    <row r="562" spans="1:3">
      <c r="A562">
        <v>560</v>
      </c>
      <c r="B562">
        <v>7387077.70192375</v>
      </c>
      <c r="C562">
        <v>1036282.59661872</v>
      </c>
    </row>
    <row r="563" spans="1:3">
      <c r="A563">
        <v>561</v>
      </c>
      <c r="B563">
        <v>7387077.70169</v>
      </c>
      <c r="C563">
        <v>1036284.83405655</v>
      </c>
    </row>
    <row r="564" spans="1:3">
      <c r="A564">
        <v>562</v>
      </c>
      <c r="B564">
        <v>7387077.70165785</v>
      </c>
      <c r="C564">
        <v>1036279.17404679</v>
      </c>
    </row>
    <row r="565" spans="1:3">
      <c r="A565">
        <v>563</v>
      </c>
      <c r="B565">
        <v>7387077.70147383</v>
      </c>
      <c r="C565">
        <v>1036284.72369723</v>
      </c>
    </row>
    <row r="566" spans="1:3">
      <c r="A566">
        <v>564</v>
      </c>
      <c r="B566">
        <v>7387077.70179296</v>
      </c>
      <c r="C566">
        <v>1036283.50427822</v>
      </c>
    </row>
    <row r="567" spans="1:3">
      <c r="A567">
        <v>565</v>
      </c>
      <c r="B567">
        <v>7387077.70180843</v>
      </c>
      <c r="C567">
        <v>1036285.66992451</v>
      </c>
    </row>
    <row r="568" spans="1:3">
      <c r="A568">
        <v>566</v>
      </c>
      <c r="B568">
        <v>7387077.7015711</v>
      </c>
      <c r="C568">
        <v>1036280.68605141</v>
      </c>
    </row>
    <row r="569" spans="1:3">
      <c r="A569">
        <v>567</v>
      </c>
      <c r="B569">
        <v>7387077.70166898</v>
      </c>
      <c r="C569">
        <v>1036289.83933293</v>
      </c>
    </row>
    <row r="570" spans="1:3">
      <c r="A570">
        <v>568</v>
      </c>
      <c r="B570">
        <v>7387077.70167386</v>
      </c>
      <c r="C570">
        <v>1036286.47638235</v>
      </c>
    </row>
    <row r="571" spans="1:3">
      <c r="A571">
        <v>569</v>
      </c>
      <c r="B571">
        <v>7387077.70152345</v>
      </c>
      <c r="C571">
        <v>1036285.173335</v>
      </c>
    </row>
    <row r="572" spans="1:3">
      <c r="A572">
        <v>570</v>
      </c>
      <c r="B572">
        <v>7387077.70149653</v>
      </c>
      <c r="C572">
        <v>1036285.53159932</v>
      </c>
    </row>
    <row r="573" spans="1:3">
      <c r="A573">
        <v>571</v>
      </c>
      <c r="B573">
        <v>7387077.70148302</v>
      </c>
      <c r="C573">
        <v>1036280.98082452</v>
      </c>
    </row>
    <row r="574" spans="1:3">
      <c r="A574">
        <v>572</v>
      </c>
      <c r="B574">
        <v>7387077.70138727</v>
      </c>
      <c r="C574">
        <v>1036281.04757757</v>
      </c>
    </row>
    <row r="575" spans="1:3">
      <c r="A575">
        <v>573</v>
      </c>
      <c r="B575">
        <v>7387077.70138787</v>
      </c>
      <c r="C575">
        <v>1036282.46234275</v>
      </c>
    </row>
    <row r="576" spans="1:3">
      <c r="A576">
        <v>574</v>
      </c>
      <c r="B576">
        <v>7387077.701278</v>
      </c>
      <c r="C576">
        <v>1036279.68506624</v>
      </c>
    </row>
    <row r="577" spans="1:3">
      <c r="A577">
        <v>575</v>
      </c>
      <c r="B577">
        <v>7387077.70125932</v>
      </c>
      <c r="C577">
        <v>1036282.15724624</v>
      </c>
    </row>
    <row r="578" spans="1:3">
      <c r="A578">
        <v>576</v>
      </c>
      <c r="B578">
        <v>7387077.70128553</v>
      </c>
      <c r="C578">
        <v>1036278.16758802</v>
      </c>
    </row>
    <row r="579" spans="1:3">
      <c r="A579">
        <v>577</v>
      </c>
      <c r="B579">
        <v>7387077.70132304</v>
      </c>
      <c r="C579">
        <v>1036281.42888247</v>
      </c>
    </row>
    <row r="580" spans="1:3">
      <c r="A580">
        <v>578</v>
      </c>
      <c r="B580">
        <v>7387077.70128436</v>
      </c>
      <c r="C580">
        <v>1036283.02220018</v>
      </c>
    </row>
    <row r="581" spans="1:3">
      <c r="A581">
        <v>579</v>
      </c>
      <c r="B581">
        <v>7387077.70126403</v>
      </c>
      <c r="C581">
        <v>1036281.90561427</v>
      </c>
    </row>
    <row r="582" spans="1:3">
      <c r="A582">
        <v>580</v>
      </c>
      <c r="B582">
        <v>7387077.70128721</v>
      </c>
      <c r="C582">
        <v>1036281.64708048</v>
      </c>
    </row>
    <row r="583" spans="1:3">
      <c r="A583">
        <v>581</v>
      </c>
      <c r="B583">
        <v>7387077.70126924</v>
      </c>
      <c r="C583">
        <v>1036285.06365327</v>
      </c>
    </row>
    <row r="584" spans="1:3">
      <c r="A584">
        <v>582</v>
      </c>
      <c r="B584">
        <v>7387077.70128202</v>
      </c>
      <c r="C584">
        <v>1036281.44972496</v>
      </c>
    </row>
    <row r="585" spans="1:3">
      <c r="A585">
        <v>583</v>
      </c>
      <c r="B585">
        <v>7387077.70124699</v>
      </c>
      <c r="C585">
        <v>1036282.08831725</v>
      </c>
    </row>
    <row r="586" spans="1:3">
      <c r="A586">
        <v>584</v>
      </c>
      <c r="B586">
        <v>7387077.70127585</v>
      </c>
      <c r="C586">
        <v>1036283.18408414</v>
      </c>
    </row>
    <row r="587" spans="1:3">
      <c r="A587">
        <v>585</v>
      </c>
      <c r="B587">
        <v>7387077.70120945</v>
      </c>
      <c r="C587">
        <v>1036281.3955146</v>
      </c>
    </row>
    <row r="588" spans="1:3">
      <c r="A588">
        <v>586</v>
      </c>
      <c r="B588">
        <v>7387077.70121632</v>
      </c>
      <c r="C588">
        <v>1036280.17861055</v>
      </c>
    </row>
    <row r="589" spans="1:3">
      <c r="A589">
        <v>587</v>
      </c>
      <c r="B589">
        <v>7387077.7012024</v>
      </c>
      <c r="C589">
        <v>1036280.17697713</v>
      </c>
    </row>
    <row r="590" spans="1:3">
      <c r="A590">
        <v>588</v>
      </c>
      <c r="B590">
        <v>7387077.70121646</v>
      </c>
      <c r="C590">
        <v>1036278.89478098</v>
      </c>
    </row>
    <row r="591" spans="1:3">
      <c r="A591">
        <v>589</v>
      </c>
      <c r="B591">
        <v>7387077.70121455</v>
      </c>
      <c r="C591">
        <v>1036280.78201467</v>
      </c>
    </row>
    <row r="592" spans="1:3">
      <c r="A592">
        <v>590</v>
      </c>
      <c r="B592">
        <v>7387077.70120239</v>
      </c>
      <c r="C592">
        <v>1036280.81299352</v>
      </c>
    </row>
    <row r="593" spans="1:3">
      <c r="A593">
        <v>591</v>
      </c>
      <c r="B593">
        <v>7387077.70121966</v>
      </c>
      <c r="C593">
        <v>1036279.88307275</v>
      </c>
    </row>
    <row r="594" spans="1:3">
      <c r="A594">
        <v>592</v>
      </c>
      <c r="B594">
        <v>7387077.70120592</v>
      </c>
      <c r="C594">
        <v>1036280.26675417</v>
      </c>
    </row>
    <row r="595" spans="1:3">
      <c r="A595">
        <v>593</v>
      </c>
      <c r="B595">
        <v>7387077.70120759</v>
      </c>
      <c r="C595">
        <v>1036281.24012118</v>
      </c>
    </row>
    <row r="596" spans="1:3">
      <c r="A596">
        <v>594</v>
      </c>
      <c r="B596">
        <v>7387077.70120578</v>
      </c>
      <c r="C596">
        <v>1036280.91011396</v>
      </c>
    </row>
    <row r="597" spans="1:3">
      <c r="A597">
        <v>595</v>
      </c>
      <c r="B597">
        <v>7387077.70119382</v>
      </c>
      <c r="C597">
        <v>1036280.20914103</v>
      </c>
    </row>
    <row r="598" spans="1:3">
      <c r="A598">
        <v>596</v>
      </c>
      <c r="B598">
        <v>7387077.70119511</v>
      </c>
      <c r="C598">
        <v>1036280.44502548</v>
      </c>
    </row>
    <row r="599" spans="1:3">
      <c r="A599">
        <v>597</v>
      </c>
      <c r="B599">
        <v>7387077.70119147</v>
      </c>
      <c r="C599">
        <v>1036280.51279235</v>
      </c>
    </row>
    <row r="600" spans="1:3">
      <c r="A600">
        <v>598</v>
      </c>
      <c r="B600">
        <v>7387077.70118976</v>
      </c>
      <c r="C600">
        <v>1036279.03277504</v>
      </c>
    </row>
    <row r="601" spans="1:3">
      <c r="A601">
        <v>599</v>
      </c>
      <c r="B601">
        <v>7387077.70119343</v>
      </c>
      <c r="C601">
        <v>1036278.545783</v>
      </c>
    </row>
    <row r="602" spans="1:3">
      <c r="A602">
        <v>600</v>
      </c>
      <c r="B602">
        <v>7387077.70119078</v>
      </c>
      <c r="C602">
        <v>1036278.88900648</v>
      </c>
    </row>
    <row r="603" spans="1:3">
      <c r="A603">
        <v>601</v>
      </c>
      <c r="B603">
        <v>7387077.70118847</v>
      </c>
      <c r="C603">
        <v>1036279.44671933</v>
      </c>
    </row>
    <row r="604" spans="1:3">
      <c r="A604">
        <v>602</v>
      </c>
      <c r="B604">
        <v>7387077.7011883</v>
      </c>
      <c r="C604">
        <v>1036279.77752917</v>
      </c>
    </row>
    <row r="605" spans="1:3">
      <c r="A605">
        <v>603</v>
      </c>
      <c r="B605">
        <v>7387077.70118846</v>
      </c>
      <c r="C605">
        <v>1036279.58814708</v>
      </c>
    </row>
    <row r="606" spans="1:3">
      <c r="A606">
        <v>604</v>
      </c>
      <c r="B606">
        <v>7387077.70118933</v>
      </c>
      <c r="C606">
        <v>1036280.2187557</v>
      </c>
    </row>
    <row r="607" spans="1:3">
      <c r="A607">
        <v>605</v>
      </c>
      <c r="B607">
        <v>7387077.70118949</v>
      </c>
      <c r="C607">
        <v>1036279.73072933</v>
      </c>
    </row>
    <row r="608" spans="1:3">
      <c r="A608">
        <v>606</v>
      </c>
      <c r="B608">
        <v>7387077.70118824</v>
      </c>
      <c r="C608">
        <v>1036280.01570725</v>
      </c>
    </row>
    <row r="609" spans="1:3">
      <c r="A609">
        <v>607</v>
      </c>
      <c r="B609">
        <v>7387077.70118924</v>
      </c>
      <c r="C609">
        <v>1036279.67413637</v>
      </c>
    </row>
    <row r="610" spans="1:3">
      <c r="A610">
        <v>608</v>
      </c>
      <c r="B610">
        <v>7387077.70118701</v>
      </c>
      <c r="C610">
        <v>1036280.31481294</v>
      </c>
    </row>
    <row r="611" spans="1:3">
      <c r="A611">
        <v>609</v>
      </c>
      <c r="B611">
        <v>7387077.70118806</v>
      </c>
      <c r="C611">
        <v>1036280.65337015</v>
      </c>
    </row>
    <row r="612" spans="1:3">
      <c r="A612">
        <v>610</v>
      </c>
      <c r="B612">
        <v>7387077.70118776</v>
      </c>
      <c r="C612">
        <v>1036280.42341479</v>
      </c>
    </row>
    <row r="613" spans="1:3">
      <c r="A613">
        <v>611</v>
      </c>
      <c r="B613">
        <v>7387077.70118676</v>
      </c>
      <c r="C613">
        <v>1036280.31786987</v>
      </c>
    </row>
    <row r="614" spans="1:3">
      <c r="A614">
        <v>612</v>
      </c>
      <c r="B614">
        <v>7387077.70118657</v>
      </c>
      <c r="C614">
        <v>1036280.5296213</v>
      </c>
    </row>
    <row r="615" spans="1:3">
      <c r="A615">
        <v>613</v>
      </c>
      <c r="B615">
        <v>7387077.70118787</v>
      </c>
      <c r="C615">
        <v>1036281.03660315</v>
      </c>
    </row>
    <row r="616" spans="1:3">
      <c r="A616">
        <v>614</v>
      </c>
      <c r="B616">
        <v>7387077.70118758</v>
      </c>
      <c r="C616">
        <v>1036280.66436292</v>
      </c>
    </row>
    <row r="617" spans="1:3">
      <c r="A617">
        <v>615</v>
      </c>
      <c r="B617">
        <v>7387077.70118698</v>
      </c>
      <c r="C617">
        <v>1036279.90364024</v>
      </c>
    </row>
    <row r="618" spans="1:3">
      <c r="A618">
        <v>616</v>
      </c>
      <c r="B618">
        <v>7387077.70118692</v>
      </c>
      <c r="C618">
        <v>1036280.48705221</v>
      </c>
    </row>
    <row r="619" spans="1:3">
      <c r="A619">
        <v>617</v>
      </c>
      <c r="B619">
        <v>7387077.70118782</v>
      </c>
      <c r="C619">
        <v>1036280.61323659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1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1925401.67302483</v>
      </c>
      <c r="C2">
        <v>3983623.59307122</v>
      </c>
    </row>
    <row r="3" spans="1:3">
      <c r="A3">
        <v>1</v>
      </c>
      <c r="B3">
        <v>8648530.28154252</v>
      </c>
      <c r="C3">
        <v>3983623.59307122</v>
      </c>
    </row>
    <row r="4" spans="1:3">
      <c r="A4">
        <v>2</v>
      </c>
      <c r="B4">
        <v>8145580.59944692</v>
      </c>
      <c r="C4">
        <v>3983623.59307122</v>
      </c>
    </row>
    <row r="5" spans="1:3">
      <c r="A5">
        <v>3</v>
      </c>
      <c r="B5">
        <v>7510177.4358885</v>
      </c>
      <c r="C5">
        <v>3983623.59307122</v>
      </c>
    </row>
    <row r="6" spans="1:3">
      <c r="A6">
        <v>4</v>
      </c>
      <c r="B6">
        <v>7281770.2802026</v>
      </c>
      <c r="C6">
        <v>3983623.59307122</v>
      </c>
    </row>
    <row r="7" spans="1:3">
      <c r="A7">
        <v>5</v>
      </c>
      <c r="B7">
        <v>6788489.42078808</v>
      </c>
      <c r="C7">
        <v>3983623.59307122</v>
      </c>
    </row>
    <row r="8" spans="1:3">
      <c r="A8">
        <v>6</v>
      </c>
      <c r="B8">
        <v>6622857.21557356</v>
      </c>
      <c r="C8">
        <v>3983623.59307122</v>
      </c>
    </row>
    <row r="9" spans="1:3">
      <c r="A9">
        <v>7</v>
      </c>
      <c r="B9">
        <v>6176213.87216154</v>
      </c>
      <c r="C9">
        <v>3983623.59307122</v>
      </c>
    </row>
    <row r="10" spans="1:3">
      <c r="A10">
        <v>8</v>
      </c>
      <c r="B10">
        <v>6035783.84140556</v>
      </c>
      <c r="C10">
        <v>3983623.59307122</v>
      </c>
    </row>
    <row r="11" spans="1:3">
      <c r="A11">
        <v>9</v>
      </c>
      <c r="B11">
        <v>5613499.24179562</v>
      </c>
      <c r="C11">
        <v>3983623.59307122</v>
      </c>
    </row>
    <row r="12" spans="1:3">
      <c r="A12">
        <v>10</v>
      </c>
      <c r="B12">
        <v>5011174.29857591</v>
      </c>
      <c r="C12">
        <v>3983623.59307122</v>
      </c>
    </row>
    <row r="13" spans="1:3">
      <c r="A13">
        <v>11</v>
      </c>
      <c r="B13">
        <v>4448656.38638321</v>
      </c>
      <c r="C13">
        <v>3983623.59307122</v>
      </c>
    </row>
    <row r="14" spans="1:3">
      <c r="A14">
        <v>12</v>
      </c>
      <c r="B14">
        <v>4349953.40984411</v>
      </c>
      <c r="C14">
        <v>3983623.59307122</v>
      </c>
    </row>
    <row r="15" spans="1:3">
      <c r="A15">
        <v>13</v>
      </c>
      <c r="B15">
        <v>4356468.15489361</v>
      </c>
      <c r="C15">
        <v>3983623.59307122</v>
      </c>
    </row>
    <row r="16" spans="1:3">
      <c r="A16">
        <v>14</v>
      </c>
      <c r="B16">
        <v>4245888.09247161</v>
      </c>
      <c r="C16">
        <v>3983623.59307122</v>
      </c>
    </row>
    <row r="17" spans="1:3">
      <c r="A17">
        <v>15</v>
      </c>
      <c r="B17">
        <v>4248320.94462195</v>
      </c>
      <c r="C17">
        <v>3983623.59307122</v>
      </c>
    </row>
    <row r="18" spans="1:3">
      <c r="A18">
        <v>16</v>
      </c>
      <c r="B18">
        <v>4129406.62105656</v>
      </c>
      <c r="C18">
        <v>3983623.59307122</v>
      </c>
    </row>
    <row r="19" spans="1:3">
      <c r="A19">
        <v>17</v>
      </c>
      <c r="B19">
        <v>4129205.8675289</v>
      </c>
      <c r="C19">
        <v>3983623.59307122</v>
      </c>
    </row>
    <row r="20" spans="1:3">
      <c r="A20">
        <v>18</v>
      </c>
      <c r="B20">
        <v>3981007.40572525</v>
      </c>
      <c r="C20">
        <v>3983623.59307122</v>
      </c>
    </row>
    <row r="21" spans="1:3">
      <c r="A21">
        <v>19</v>
      </c>
      <c r="B21">
        <v>3821781.32315586</v>
      </c>
      <c r="C21">
        <v>3983623.59307122</v>
      </c>
    </row>
    <row r="22" spans="1:3">
      <c r="A22">
        <v>20</v>
      </c>
      <c r="B22">
        <v>3542231.43729453</v>
      </c>
      <c r="C22">
        <v>3983623.59307122</v>
      </c>
    </row>
    <row r="23" spans="1:3">
      <c r="A23">
        <v>21</v>
      </c>
      <c r="B23">
        <v>3320025.23125358</v>
      </c>
      <c r="C23">
        <v>3983623.59307122</v>
      </c>
    </row>
    <row r="24" spans="1:3">
      <c r="A24">
        <v>22</v>
      </c>
      <c r="B24">
        <v>3258963.950587</v>
      </c>
      <c r="C24">
        <v>3983623.59307122</v>
      </c>
    </row>
    <row r="25" spans="1:3">
      <c r="A25">
        <v>23</v>
      </c>
      <c r="B25">
        <v>3198303.47923921</v>
      </c>
      <c r="C25">
        <v>3983623.59307122</v>
      </c>
    </row>
    <row r="26" spans="1:3">
      <c r="A26">
        <v>24</v>
      </c>
      <c r="B26">
        <v>3207437.7429691</v>
      </c>
      <c r="C26">
        <v>3983623.59307122</v>
      </c>
    </row>
    <row r="27" spans="1:3">
      <c r="A27">
        <v>25</v>
      </c>
      <c r="B27">
        <v>3134331.44466732</v>
      </c>
      <c r="C27">
        <v>3983623.59307122</v>
      </c>
    </row>
    <row r="28" spans="1:3">
      <c r="A28">
        <v>26</v>
      </c>
      <c r="B28">
        <v>3109525.28081931</v>
      </c>
      <c r="C28">
        <v>3983623.59307122</v>
      </c>
    </row>
    <row r="29" spans="1:3">
      <c r="A29">
        <v>27</v>
      </c>
      <c r="B29">
        <v>3116545.68777937</v>
      </c>
      <c r="C29">
        <v>3983623.59307122</v>
      </c>
    </row>
    <row r="30" spans="1:3">
      <c r="A30">
        <v>28</v>
      </c>
      <c r="B30">
        <v>3046630.53956137</v>
      </c>
      <c r="C30">
        <v>3983623.59307122</v>
      </c>
    </row>
    <row r="31" spans="1:3">
      <c r="A31">
        <v>29</v>
      </c>
      <c r="B31">
        <v>3043609.42352109</v>
      </c>
      <c r="C31">
        <v>3983623.59307122</v>
      </c>
    </row>
    <row r="32" spans="1:3">
      <c r="A32">
        <v>30</v>
      </c>
      <c r="B32">
        <v>2894444.65193778</v>
      </c>
      <c r="C32">
        <v>3983623.59307122</v>
      </c>
    </row>
    <row r="33" spans="1:3">
      <c r="A33">
        <v>31</v>
      </c>
      <c r="B33">
        <v>2771945.11946227</v>
      </c>
      <c r="C33">
        <v>3983623.59307122</v>
      </c>
    </row>
    <row r="34" spans="1:3">
      <c r="A34">
        <v>32</v>
      </c>
      <c r="B34">
        <v>2699372.95241749</v>
      </c>
      <c r="C34">
        <v>3983623.59307122</v>
      </c>
    </row>
    <row r="35" spans="1:3">
      <c r="A35">
        <v>33</v>
      </c>
      <c r="B35">
        <v>2653003.05331156</v>
      </c>
      <c r="C35">
        <v>3983623.59307122</v>
      </c>
    </row>
    <row r="36" spans="1:3">
      <c r="A36">
        <v>34</v>
      </c>
      <c r="B36">
        <v>2606952.70615928</v>
      </c>
      <c r="C36">
        <v>3983623.59307122</v>
      </c>
    </row>
    <row r="37" spans="1:3">
      <c r="A37">
        <v>35</v>
      </c>
      <c r="B37">
        <v>2574068.93869734</v>
      </c>
      <c r="C37">
        <v>3983623.59307122</v>
      </c>
    </row>
    <row r="38" spans="1:3">
      <c r="A38">
        <v>36</v>
      </c>
      <c r="B38">
        <v>2575265.90462041</v>
      </c>
      <c r="C38">
        <v>3983623.59307122</v>
      </c>
    </row>
    <row r="39" spans="1:3">
      <c r="A39">
        <v>37</v>
      </c>
      <c r="B39">
        <v>2537426.802721</v>
      </c>
      <c r="C39">
        <v>3983623.59307122</v>
      </c>
    </row>
    <row r="40" spans="1:3">
      <c r="A40">
        <v>38</v>
      </c>
      <c r="B40">
        <v>2532829.95042452</v>
      </c>
      <c r="C40">
        <v>3983623.59307122</v>
      </c>
    </row>
    <row r="41" spans="1:3">
      <c r="A41">
        <v>39</v>
      </c>
      <c r="B41">
        <v>2532480.14300365</v>
      </c>
      <c r="C41">
        <v>3983623.59307122</v>
      </c>
    </row>
    <row r="42" spans="1:3">
      <c r="A42">
        <v>40</v>
      </c>
      <c r="B42">
        <v>2458789.51963164</v>
      </c>
      <c r="C42">
        <v>3983623.59307122</v>
      </c>
    </row>
    <row r="43" spans="1:3">
      <c r="A43">
        <v>41</v>
      </c>
      <c r="B43">
        <v>2392661.3024879</v>
      </c>
      <c r="C43">
        <v>3983623.59307122</v>
      </c>
    </row>
    <row r="44" spans="1:3">
      <c r="A44">
        <v>42</v>
      </c>
      <c r="B44">
        <v>2343427.38929728</v>
      </c>
      <c r="C44">
        <v>3983623.59307122</v>
      </c>
    </row>
    <row r="45" spans="1:3">
      <c r="A45">
        <v>43</v>
      </c>
      <c r="B45">
        <v>2297832.40210645</v>
      </c>
      <c r="C45">
        <v>3983623.59307122</v>
      </c>
    </row>
    <row r="46" spans="1:3">
      <c r="A46">
        <v>44</v>
      </c>
      <c r="B46">
        <v>2256838.58392213</v>
      </c>
      <c r="C46">
        <v>3983623.59307122</v>
      </c>
    </row>
    <row r="47" spans="1:3">
      <c r="A47">
        <v>45</v>
      </c>
      <c r="B47">
        <v>2235312.17525421</v>
      </c>
      <c r="C47">
        <v>3983623.59307122</v>
      </c>
    </row>
    <row r="48" spans="1:3">
      <c r="A48">
        <v>46</v>
      </c>
      <c r="B48">
        <v>2219049.18171587</v>
      </c>
      <c r="C48">
        <v>3983623.59307122</v>
      </c>
    </row>
    <row r="49" spans="1:3">
      <c r="A49">
        <v>47</v>
      </c>
      <c r="B49">
        <v>2218353.60787733</v>
      </c>
      <c r="C49">
        <v>3983623.59307122</v>
      </c>
    </row>
    <row r="50" spans="1:3">
      <c r="A50">
        <v>48</v>
      </c>
      <c r="B50">
        <v>2190619.37118326</v>
      </c>
      <c r="C50">
        <v>3983623.59307122</v>
      </c>
    </row>
    <row r="51" spans="1:3">
      <c r="A51">
        <v>49</v>
      </c>
      <c r="B51">
        <v>2163186.29113801</v>
      </c>
      <c r="C51">
        <v>3983623.59307122</v>
      </c>
    </row>
    <row r="52" spans="1:3">
      <c r="A52">
        <v>50</v>
      </c>
      <c r="B52">
        <v>2125776.26947871</v>
      </c>
      <c r="C52">
        <v>3983623.59307122</v>
      </c>
    </row>
    <row r="53" spans="1:3">
      <c r="A53">
        <v>51</v>
      </c>
      <c r="B53">
        <v>2091000.35363351</v>
      </c>
      <c r="C53">
        <v>3983623.59307122</v>
      </c>
    </row>
    <row r="54" spans="1:3">
      <c r="A54">
        <v>52</v>
      </c>
      <c r="B54">
        <v>2061405.12675967</v>
      </c>
      <c r="C54">
        <v>3983623.59307122</v>
      </c>
    </row>
    <row r="55" spans="1:3">
      <c r="A55">
        <v>53</v>
      </c>
      <c r="B55">
        <v>2031960.70988781</v>
      </c>
      <c r="C55">
        <v>3983623.59307122</v>
      </c>
    </row>
    <row r="56" spans="1:3">
      <c r="A56">
        <v>54</v>
      </c>
      <c r="B56">
        <v>2004186.86663598</v>
      </c>
      <c r="C56">
        <v>3983623.59307122</v>
      </c>
    </row>
    <row r="57" spans="1:3">
      <c r="A57">
        <v>55</v>
      </c>
      <c r="B57">
        <v>1983610.33422791</v>
      </c>
      <c r="C57">
        <v>3983623.59307122</v>
      </c>
    </row>
    <row r="58" spans="1:3">
      <c r="A58">
        <v>56</v>
      </c>
      <c r="B58">
        <v>1970415.33670486</v>
      </c>
      <c r="C58">
        <v>3983623.59307122</v>
      </c>
    </row>
    <row r="59" spans="1:3">
      <c r="A59">
        <v>57</v>
      </c>
      <c r="B59">
        <v>1964408.55983214</v>
      </c>
      <c r="C59">
        <v>3983623.59307122</v>
      </c>
    </row>
    <row r="60" spans="1:3">
      <c r="A60">
        <v>58</v>
      </c>
      <c r="B60">
        <v>1964113.60567844</v>
      </c>
      <c r="C60">
        <v>3983623.59307122</v>
      </c>
    </row>
    <row r="61" spans="1:3">
      <c r="A61">
        <v>59</v>
      </c>
      <c r="B61">
        <v>1940085.17092021</v>
      </c>
      <c r="C61">
        <v>3983623.59307122</v>
      </c>
    </row>
    <row r="62" spans="1:3">
      <c r="A62">
        <v>60</v>
      </c>
      <c r="B62">
        <v>1917864.66331152</v>
      </c>
      <c r="C62">
        <v>3983623.59307122</v>
      </c>
    </row>
    <row r="63" spans="1:3">
      <c r="A63">
        <v>61</v>
      </c>
      <c r="B63">
        <v>1895497.78335981</v>
      </c>
      <c r="C63">
        <v>3983623.59307122</v>
      </c>
    </row>
    <row r="64" spans="1:3">
      <c r="A64">
        <v>62</v>
      </c>
      <c r="B64">
        <v>1876822.24630496</v>
      </c>
      <c r="C64">
        <v>3983623.59307122</v>
      </c>
    </row>
    <row r="65" spans="1:3">
      <c r="A65">
        <v>63</v>
      </c>
      <c r="B65">
        <v>1857439.21999349</v>
      </c>
      <c r="C65">
        <v>3983623.59307122</v>
      </c>
    </row>
    <row r="66" spans="1:3">
      <c r="A66">
        <v>64</v>
      </c>
      <c r="B66">
        <v>1837118.99309643</v>
      </c>
      <c r="C66">
        <v>3983623.59307122</v>
      </c>
    </row>
    <row r="67" spans="1:3">
      <c r="A67">
        <v>65</v>
      </c>
      <c r="B67">
        <v>1822938.95441861</v>
      </c>
      <c r="C67">
        <v>3983623.59307122</v>
      </c>
    </row>
    <row r="68" spans="1:3">
      <c r="A68">
        <v>66</v>
      </c>
      <c r="B68">
        <v>1813259.92639347</v>
      </c>
      <c r="C68">
        <v>3983623.59307122</v>
      </c>
    </row>
    <row r="69" spans="1:3">
      <c r="A69">
        <v>67</v>
      </c>
      <c r="B69">
        <v>1806625.29182995</v>
      </c>
      <c r="C69">
        <v>3983623.59307122</v>
      </c>
    </row>
    <row r="70" spans="1:3">
      <c r="A70">
        <v>68</v>
      </c>
      <c r="B70">
        <v>1806100.18183348</v>
      </c>
      <c r="C70">
        <v>3983623.59307122</v>
      </c>
    </row>
    <row r="71" spans="1:3">
      <c r="A71">
        <v>69</v>
      </c>
      <c r="B71">
        <v>1790202.42787951</v>
      </c>
      <c r="C71">
        <v>3983623.59307122</v>
      </c>
    </row>
    <row r="72" spans="1:3">
      <c r="A72">
        <v>70</v>
      </c>
      <c r="B72">
        <v>1773953.90040143</v>
      </c>
      <c r="C72">
        <v>3983623.59307122</v>
      </c>
    </row>
    <row r="73" spans="1:3">
      <c r="A73">
        <v>71</v>
      </c>
      <c r="B73">
        <v>1759413.95449001</v>
      </c>
      <c r="C73">
        <v>3983623.59307122</v>
      </c>
    </row>
    <row r="74" spans="1:3">
      <c r="A74">
        <v>72</v>
      </c>
      <c r="B74">
        <v>1746687.59509462</v>
      </c>
      <c r="C74">
        <v>3983623.59307122</v>
      </c>
    </row>
    <row r="75" spans="1:3">
      <c r="A75">
        <v>73</v>
      </c>
      <c r="B75">
        <v>1733059.05350286</v>
      </c>
      <c r="C75">
        <v>3983623.59307122</v>
      </c>
    </row>
    <row r="76" spans="1:3">
      <c r="A76">
        <v>74</v>
      </c>
      <c r="B76">
        <v>1719023.05188057</v>
      </c>
      <c r="C76">
        <v>3983623.59307122</v>
      </c>
    </row>
    <row r="77" spans="1:3">
      <c r="A77">
        <v>75</v>
      </c>
      <c r="B77">
        <v>1707067.08748324</v>
      </c>
      <c r="C77">
        <v>3983623.59307122</v>
      </c>
    </row>
    <row r="78" spans="1:3">
      <c r="A78">
        <v>76</v>
      </c>
      <c r="B78">
        <v>1698912.85399437</v>
      </c>
      <c r="C78">
        <v>3983623.59307122</v>
      </c>
    </row>
    <row r="79" spans="1:3">
      <c r="A79">
        <v>77</v>
      </c>
      <c r="B79">
        <v>1695387.94641792</v>
      </c>
      <c r="C79">
        <v>3983623.59307122</v>
      </c>
    </row>
    <row r="80" spans="1:3">
      <c r="A80">
        <v>78</v>
      </c>
      <c r="B80">
        <v>1696049.54384505</v>
      </c>
      <c r="C80">
        <v>3983623.59307122</v>
      </c>
    </row>
    <row r="81" spans="1:3">
      <c r="A81">
        <v>79</v>
      </c>
      <c r="B81">
        <v>1682966.27876882</v>
      </c>
      <c r="C81">
        <v>3983623.59307122</v>
      </c>
    </row>
    <row r="82" spans="1:3">
      <c r="A82">
        <v>80</v>
      </c>
      <c r="B82">
        <v>1671866.5244742</v>
      </c>
      <c r="C82">
        <v>3983623.59307122</v>
      </c>
    </row>
    <row r="83" spans="1:3">
      <c r="A83">
        <v>81</v>
      </c>
      <c r="B83">
        <v>1660687.89459922</v>
      </c>
      <c r="C83">
        <v>3983623.59307122</v>
      </c>
    </row>
    <row r="84" spans="1:3">
      <c r="A84">
        <v>82</v>
      </c>
      <c r="B84">
        <v>1651779.85837877</v>
      </c>
      <c r="C84">
        <v>3983623.59307122</v>
      </c>
    </row>
    <row r="85" spans="1:3">
      <c r="A85">
        <v>83</v>
      </c>
      <c r="B85">
        <v>1642338.190724</v>
      </c>
      <c r="C85">
        <v>3983623.59307122</v>
      </c>
    </row>
    <row r="86" spans="1:3">
      <c r="A86">
        <v>84</v>
      </c>
      <c r="B86">
        <v>1631257.03055278</v>
      </c>
      <c r="C86">
        <v>3983623.59307122</v>
      </c>
    </row>
    <row r="87" spans="1:3">
      <c r="A87">
        <v>85</v>
      </c>
      <c r="B87">
        <v>1622522.07368765</v>
      </c>
      <c r="C87">
        <v>3983623.59307122</v>
      </c>
    </row>
    <row r="88" spans="1:3">
      <c r="A88">
        <v>86</v>
      </c>
      <c r="B88">
        <v>1616547.95410075</v>
      </c>
      <c r="C88">
        <v>3983623.59307122</v>
      </c>
    </row>
    <row r="89" spans="1:3">
      <c r="A89">
        <v>87</v>
      </c>
      <c r="B89">
        <v>1612489.40219891</v>
      </c>
      <c r="C89">
        <v>3983623.59307122</v>
      </c>
    </row>
    <row r="90" spans="1:3">
      <c r="A90">
        <v>88</v>
      </c>
      <c r="B90">
        <v>1612141.91068631</v>
      </c>
      <c r="C90">
        <v>3983623.59307122</v>
      </c>
    </row>
    <row r="91" spans="1:3">
      <c r="A91">
        <v>89</v>
      </c>
      <c r="B91">
        <v>1603482.20906453</v>
      </c>
      <c r="C91">
        <v>3983623.59307122</v>
      </c>
    </row>
    <row r="92" spans="1:3">
      <c r="A92">
        <v>90</v>
      </c>
      <c r="B92">
        <v>1594412.93547864</v>
      </c>
      <c r="C92">
        <v>3983623.59307122</v>
      </c>
    </row>
    <row r="93" spans="1:3">
      <c r="A93">
        <v>91</v>
      </c>
      <c r="B93">
        <v>1586590.41989236</v>
      </c>
      <c r="C93">
        <v>3983623.59307122</v>
      </c>
    </row>
    <row r="94" spans="1:3">
      <c r="A94">
        <v>92</v>
      </c>
      <c r="B94">
        <v>1579701.98326221</v>
      </c>
      <c r="C94">
        <v>3983623.59307122</v>
      </c>
    </row>
    <row r="95" spans="1:3">
      <c r="A95">
        <v>93</v>
      </c>
      <c r="B95">
        <v>1572231.55421067</v>
      </c>
      <c r="C95">
        <v>3983623.59307122</v>
      </c>
    </row>
    <row r="96" spans="1:3">
      <c r="A96">
        <v>94</v>
      </c>
      <c r="B96">
        <v>1564309.42704947</v>
      </c>
      <c r="C96">
        <v>3983623.59307122</v>
      </c>
    </row>
    <row r="97" spans="1:3">
      <c r="A97">
        <v>95</v>
      </c>
      <c r="B97">
        <v>1557016.47796892</v>
      </c>
      <c r="C97">
        <v>3983623.59307122</v>
      </c>
    </row>
    <row r="98" spans="1:3">
      <c r="A98">
        <v>96</v>
      </c>
      <c r="B98">
        <v>1552031.50748112</v>
      </c>
      <c r="C98">
        <v>3983623.59307122</v>
      </c>
    </row>
    <row r="99" spans="1:3">
      <c r="A99">
        <v>97</v>
      </c>
      <c r="B99">
        <v>1550166.81772012</v>
      </c>
      <c r="C99">
        <v>3983623.59307122</v>
      </c>
    </row>
    <row r="100" spans="1:3">
      <c r="A100">
        <v>98</v>
      </c>
      <c r="B100">
        <v>1550817.73200282</v>
      </c>
      <c r="C100">
        <v>3983623.59307122</v>
      </c>
    </row>
    <row r="101" spans="1:3">
      <c r="A101">
        <v>99</v>
      </c>
      <c r="B101">
        <v>1542787.85681726</v>
      </c>
      <c r="C101">
        <v>3983623.59307122</v>
      </c>
    </row>
    <row r="102" spans="1:3">
      <c r="A102">
        <v>100</v>
      </c>
      <c r="B102">
        <v>1536301.4622089</v>
      </c>
      <c r="C102">
        <v>3983623.59307122</v>
      </c>
    </row>
    <row r="103" spans="1:3">
      <c r="A103">
        <v>101</v>
      </c>
      <c r="B103">
        <v>1529469.34974857</v>
      </c>
      <c r="C103">
        <v>3983623.59307122</v>
      </c>
    </row>
    <row r="104" spans="1:3">
      <c r="A104">
        <v>102</v>
      </c>
      <c r="B104">
        <v>1524568.8716404</v>
      </c>
      <c r="C104">
        <v>3983623.59307122</v>
      </c>
    </row>
    <row r="105" spans="1:3">
      <c r="A105">
        <v>103</v>
      </c>
      <c r="B105">
        <v>1519578.7053721</v>
      </c>
      <c r="C105">
        <v>3983623.59307122</v>
      </c>
    </row>
    <row r="106" spans="1:3">
      <c r="A106">
        <v>104</v>
      </c>
      <c r="B106">
        <v>1512782.85969188</v>
      </c>
      <c r="C106">
        <v>3983623.59307122</v>
      </c>
    </row>
    <row r="107" spans="1:3">
      <c r="A107">
        <v>105</v>
      </c>
      <c r="B107">
        <v>1507197.96570111</v>
      </c>
      <c r="C107">
        <v>3983623.59307122</v>
      </c>
    </row>
    <row r="108" spans="1:3">
      <c r="A108">
        <v>106</v>
      </c>
      <c r="B108">
        <v>1503459.27811241</v>
      </c>
      <c r="C108">
        <v>3983623.59307122</v>
      </c>
    </row>
    <row r="109" spans="1:3">
      <c r="A109">
        <v>107</v>
      </c>
      <c r="B109">
        <v>1500846.07591431</v>
      </c>
      <c r="C109">
        <v>3983623.59307122</v>
      </c>
    </row>
    <row r="110" spans="1:3">
      <c r="A110">
        <v>108</v>
      </c>
      <c r="B110">
        <v>1500354.31922921</v>
      </c>
      <c r="C110">
        <v>3983623.59307122</v>
      </c>
    </row>
    <row r="111" spans="1:3">
      <c r="A111">
        <v>109</v>
      </c>
      <c r="B111">
        <v>1495615.43270221</v>
      </c>
      <c r="C111">
        <v>3983623.59307122</v>
      </c>
    </row>
    <row r="112" spans="1:3">
      <c r="A112">
        <v>110</v>
      </c>
      <c r="B112">
        <v>1489949.61681975</v>
      </c>
      <c r="C112">
        <v>3983623.59307122</v>
      </c>
    </row>
    <row r="113" spans="1:3">
      <c r="A113">
        <v>111</v>
      </c>
      <c r="B113">
        <v>1485494.60799485</v>
      </c>
      <c r="C113">
        <v>3983623.59307122</v>
      </c>
    </row>
    <row r="114" spans="1:3">
      <c r="A114">
        <v>112</v>
      </c>
      <c r="B114">
        <v>1481357.99489645</v>
      </c>
      <c r="C114">
        <v>3983623.59307122</v>
      </c>
    </row>
    <row r="115" spans="1:3">
      <c r="A115">
        <v>113</v>
      </c>
      <c r="B115">
        <v>1476795.1920146</v>
      </c>
      <c r="C115">
        <v>3983623.59307122</v>
      </c>
    </row>
    <row r="116" spans="1:3">
      <c r="A116">
        <v>114</v>
      </c>
      <c r="B116">
        <v>1472199.87404908</v>
      </c>
      <c r="C116">
        <v>3983623.59307122</v>
      </c>
    </row>
    <row r="117" spans="1:3">
      <c r="A117">
        <v>115</v>
      </c>
      <c r="B117">
        <v>1467659.11035995</v>
      </c>
      <c r="C117">
        <v>3983623.59307122</v>
      </c>
    </row>
    <row r="118" spans="1:3">
      <c r="A118">
        <v>116</v>
      </c>
      <c r="B118">
        <v>1464827.77407596</v>
      </c>
      <c r="C118">
        <v>3983623.59307122</v>
      </c>
    </row>
    <row r="119" spans="1:3">
      <c r="A119">
        <v>117</v>
      </c>
      <c r="B119">
        <v>1464281.68982531</v>
      </c>
      <c r="C119">
        <v>3983623.59307122</v>
      </c>
    </row>
    <row r="120" spans="1:3">
      <c r="A120">
        <v>118</v>
      </c>
      <c r="B120">
        <v>1463504.68121804</v>
      </c>
      <c r="C120">
        <v>3983623.59307122</v>
      </c>
    </row>
    <row r="121" spans="1:3">
      <c r="A121">
        <v>119</v>
      </c>
      <c r="B121">
        <v>1459789.28534253</v>
      </c>
      <c r="C121">
        <v>3983623.59307122</v>
      </c>
    </row>
    <row r="122" spans="1:3">
      <c r="A122">
        <v>120</v>
      </c>
      <c r="B122">
        <v>1456317.74274</v>
      </c>
      <c r="C122">
        <v>3983623.59307122</v>
      </c>
    </row>
    <row r="123" spans="1:3">
      <c r="A123">
        <v>121</v>
      </c>
      <c r="B123">
        <v>1451803.43701142</v>
      </c>
      <c r="C123">
        <v>3983623.59307122</v>
      </c>
    </row>
    <row r="124" spans="1:3">
      <c r="A124">
        <v>122</v>
      </c>
      <c r="B124">
        <v>1449483.72227854</v>
      </c>
      <c r="C124">
        <v>3983623.59307122</v>
      </c>
    </row>
    <row r="125" spans="1:3">
      <c r="A125">
        <v>123</v>
      </c>
      <c r="B125">
        <v>1447745.55469693</v>
      </c>
      <c r="C125">
        <v>3983623.59307122</v>
      </c>
    </row>
    <row r="126" spans="1:3">
      <c r="A126">
        <v>124</v>
      </c>
      <c r="B126">
        <v>1443817.5634375</v>
      </c>
      <c r="C126">
        <v>3983623.59307122</v>
      </c>
    </row>
    <row r="127" spans="1:3">
      <c r="A127">
        <v>125</v>
      </c>
      <c r="B127">
        <v>1440630.48565753</v>
      </c>
      <c r="C127">
        <v>3983623.59307122</v>
      </c>
    </row>
    <row r="128" spans="1:3">
      <c r="A128">
        <v>126</v>
      </c>
      <c r="B128">
        <v>1438577.96132498</v>
      </c>
      <c r="C128">
        <v>3983623.59307122</v>
      </c>
    </row>
    <row r="129" spans="1:3">
      <c r="A129">
        <v>127</v>
      </c>
      <c r="B129">
        <v>1439381.56969959</v>
      </c>
      <c r="C129">
        <v>3983623.59307122</v>
      </c>
    </row>
    <row r="130" spans="1:3">
      <c r="A130">
        <v>128</v>
      </c>
      <c r="B130">
        <v>1436811.85341551</v>
      </c>
      <c r="C130">
        <v>3983623.59307122</v>
      </c>
    </row>
    <row r="131" spans="1:3">
      <c r="A131">
        <v>129</v>
      </c>
      <c r="B131">
        <v>1437144.65175152</v>
      </c>
      <c r="C131">
        <v>3983623.59307122</v>
      </c>
    </row>
    <row r="132" spans="1:3">
      <c r="A132">
        <v>130</v>
      </c>
      <c r="B132">
        <v>1433734.36515365</v>
      </c>
      <c r="C132">
        <v>3983623.59307122</v>
      </c>
    </row>
    <row r="133" spans="1:3">
      <c r="A133">
        <v>131</v>
      </c>
      <c r="B133">
        <v>1432552.27689655</v>
      </c>
      <c r="C133">
        <v>3983623.59307122</v>
      </c>
    </row>
    <row r="134" spans="1:3">
      <c r="A134">
        <v>132</v>
      </c>
      <c r="B134">
        <v>1430396.60442364</v>
      </c>
      <c r="C134">
        <v>3983623.59307122</v>
      </c>
    </row>
    <row r="135" spans="1:3">
      <c r="A135">
        <v>133</v>
      </c>
      <c r="B135">
        <v>1429529.4355189</v>
      </c>
      <c r="C135">
        <v>3983623.59307122</v>
      </c>
    </row>
    <row r="136" spans="1:3">
      <c r="A136">
        <v>134</v>
      </c>
      <c r="B136">
        <v>1427812.31493007</v>
      </c>
      <c r="C136">
        <v>3983623.59307122</v>
      </c>
    </row>
    <row r="137" spans="1:3">
      <c r="A137">
        <v>135</v>
      </c>
      <c r="B137">
        <v>1426348.67987344</v>
      </c>
      <c r="C137">
        <v>3983623.59307122</v>
      </c>
    </row>
    <row r="138" spans="1:3">
      <c r="A138">
        <v>136</v>
      </c>
      <c r="B138">
        <v>1427283.07293479</v>
      </c>
      <c r="C138">
        <v>3983623.59307122</v>
      </c>
    </row>
    <row r="139" spans="1:3">
      <c r="A139">
        <v>137</v>
      </c>
      <c r="B139">
        <v>1425989.85895707</v>
      </c>
      <c r="C139">
        <v>3983623.59307122</v>
      </c>
    </row>
    <row r="140" spans="1:3">
      <c r="A140">
        <v>138</v>
      </c>
      <c r="B140">
        <v>1424747.66241355</v>
      </c>
      <c r="C140">
        <v>3983623.59307122</v>
      </c>
    </row>
    <row r="141" spans="1:3">
      <c r="A141">
        <v>139</v>
      </c>
      <c r="B141">
        <v>1425676.03956858</v>
      </c>
      <c r="C141">
        <v>3983623.59307122</v>
      </c>
    </row>
    <row r="142" spans="1:3">
      <c r="A142">
        <v>140</v>
      </c>
      <c r="B142">
        <v>1426629.3472117</v>
      </c>
      <c r="C142">
        <v>3983623.59307122</v>
      </c>
    </row>
    <row r="143" spans="1:3">
      <c r="A143">
        <v>141</v>
      </c>
      <c r="B143">
        <v>1427909.27735989</v>
      </c>
      <c r="C143">
        <v>3983623.59307122</v>
      </c>
    </row>
    <row r="144" spans="1:3">
      <c r="A144">
        <v>142</v>
      </c>
      <c r="B144">
        <v>1429234.57848241</v>
      </c>
      <c r="C144">
        <v>3983623.59307122</v>
      </c>
    </row>
    <row r="145" spans="1:3">
      <c r="A145">
        <v>143</v>
      </c>
      <c r="B145">
        <v>1428024.14072014</v>
      </c>
      <c r="C145">
        <v>3983623.59307122</v>
      </c>
    </row>
    <row r="146" spans="1:3">
      <c r="A146">
        <v>144</v>
      </c>
      <c r="B146">
        <v>1427548.45819841</v>
      </c>
      <c r="C146">
        <v>3983623.59307122</v>
      </c>
    </row>
    <row r="147" spans="1:3">
      <c r="A147">
        <v>145</v>
      </c>
      <c r="B147">
        <v>1430849.43709558</v>
      </c>
      <c r="C147">
        <v>3983623.59307122</v>
      </c>
    </row>
    <row r="148" spans="1:3">
      <c r="A148">
        <v>146</v>
      </c>
      <c r="B148">
        <v>1429037.19666693</v>
      </c>
      <c r="C148">
        <v>3983623.59307122</v>
      </c>
    </row>
    <row r="149" spans="1:3">
      <c r="A149">
        <v>147</v>
      </c>
      <c r="B149">
        <v>1427557.91645732</v>
      </c>
      <c r="C149">
        <v>3983623.59307122</v>
      </c>
    </row>
    <row r="150" spans="1:3">
      <c r="A150">
        <v>148</v>
      </c>
      <c r="B150">
        <v>1426481.60949458</v>
      </c>
      <c r="C150">
        <v>3983623.59307122</v>
      </c>
    </row>
    <row r="151" spans="1:3">
      <c r="A151">
        <v>149</v>
      </c>
      <c r="B151">
        <v>1427989.86931658</v>
      </c>
      <c r="C151">
        <v>3983623.59307122</v>
      </c>
    </row>
    <row r="152" spans="1:3">
      <c r="A152">
        <v>150</v>
      </c>
      <c r="B152">
        <v>1427529.64943368</v>
      </c>
      <c r="C152">
        <v>3983623.59307122</v>
      </c>
    </row>
    <row r="153" spans="1:3">
      <c r="A153">
        <v>151</v>
      </c>
      <c r="B153">
        <v>1427857.52681665</v>
      </c>
      <c r="C153">
        <v>3983623.59307122</v>
      </c>
    </row>
    <row r="154" spans="1:3">
      <c r="A154">
        <v>152</v>
      </c>
      <c r="B154">
        <v>1428330.2446719</v>
      </c>
      <c r="C154">
        <v>3983623.59307122</v>
      </c>
    </row>
    <row r="155" spans="1:3">
      <c r="A155">
        <v>153</v>
      </c>
      <c r="B155">
        <v>1426946.756138</v>
      </c>
      <c r="C155">
        <v>3983623.59307122</v>
      </c>
    </row>
    <row r="156" spans="1:3">
      <c r="A156">
        <v>154</v>
      </c>
      <c r="B156">
        <v>1427952.36612328</v>
      </c>
      <c r="C156">
        <v>3983623.59307122</v>
      </c>
    </row>
    <row r="157" spans="1:3">
      <c r="A157">
        <v>155</v>
      </c>
      <c r="B157">
        <v>1427983.03021308</v>
      </c>
      <c r="C157">
        <v>3983623.59307122</v>
      </c>
    </row>
    <row r="158" spans="1:3">
      <c r="A158">
        <v>156</v>
      </c>
      <c r="B158">
        <v>1427376.28769481</v>
      </c>
      <c r="C158">
        <v>3983623.59307122</v>
      </c>
    </row>
    <row r="159" spans="1:3">
      <c r="A159">
        <v>157</v>
      </c>
      <c r="B159">
        <v>1427267.39860445</v>
      </c>
      <c r="C159">
        <v>3983623.59307122</v>
      </c>
    </row>
    <row r="160" spans="1:3">
      <c r="A160">
        <v>158</v>
      </c>
      <c r="B160">
        <v>1426984.94331331</v>
      </c>
      <c r="C160">
        <v>3983623.59307122</v>
      </c>
    </row>
    <row r="161" spans="1:3">
      <c r="A161">
        <v>159</v>
      </c>
      <c r="B161">
        <v>1427793.17045279</v>
      </c>
      <c r="C161">
        <v>3983623.59307122</v>
      </c>
    </row>
    <row r="162" spans="1:3">
      <c r="A162">
        <v>160</v>
      </c>
      <c r="B162">
        <v>1427701.72647206</v>
      </c>
      <c r="C162">
        <v>3983623.59307122</v>
      </c>
    </row>
    <row r="163" spans="1:3">
      <c r="A163">
        <v>161</v>
      </c>
      <c r="B163">
        <v>1428152.52030758</v>
      </c>
      <c r="C163">
        <v>3983623.59307122</v>
      </c>
    </row>
    <row r="164" spans="1:3">
      <c r="A164">
        <v>162</v>
      </c>
      <c r="B164">
        <v>1428429.30641319</v>
      </c>
      <c r="C164">
        <v>3983623.59307122</v>
      </c>
    </row>
    <row r="165" spans="1:3">
      <c r="A165">
        <v>163</v>
      </c>
      <c r="B165">
        <v>1429031.620447</v>
      </c>
      <c r="C165">
        <v>3983623.59307122</v>
      </c>
    </row>
    <row r="166" spans="1:3">
      <c r="A166">
        <v>164</v>
      </c>
      <c r="B166">
        <v>1428361.93443663</v>
      </c>
      <c r="C166">
        <v>3983623.59307122</v>
      </c>
    </row>
    <row r="167" spans="1:3">
      <c r="A167">
        <v>165</v>
      </c>
      <c r="B167">
        <v>1428199.50499318</v>
      </c>
      <c r="C167">
        <v>3983623.59307122</v>
      </c>
    </row>
    <row r="168" spans="1:3">
      <c r="A168">
        <v>166</v>
      </c>
      <c r="B168">
        <v>1428316.32432018</v>
      </c>
      <c r="C168">
        <v>3983623.59307122</v>
      </c>
    </row>
    <row r="169" spans="1:3">
      <c r="A169">
        <v>167</v>
      </c>
      <c r="B169">
        <v>1428652.22587517</v>
      </c>
      <c r="C169">
        <v>3983623.59307122</v>
      </c>
    </row>
    <row r="170" spans="1:3">
      <c r="A170">
        <v>168</v>
      </c>
      <c r="B170">
        <v>1427905.22330872</v>
      </c>
      <c r="C170">
        <v>3983623.59307122</v>
      </c>
    </row>
    <row r="171" spans="1:3">
      <c r="A171">
        <v>169</v>
      </c>
      <c r="B171">
        <v>1428250.71780759</v>
      </c>
      <c r="C171">
        <v>3983623.59307122</v>
      </c>
    </row>
    <row r="172" spans="1:3">
      <c r="A172">
        <v>170</v>
      </c>
      <c r="B172">
        <v>1428401.50885395</v>
      </c>
      <c r="C172">
        <v>3983623.59307122</v>
      </c>
    </row>
    <row r="173" spans="1:3">
      <c r="A173">
        <v>171</v>
      </c>
      <c r="B173">
        <v>1428117.05777488</v>
      </c>
      <c r="C173">
        <v>3983623.59307122</v>
      </c>
    </row>
    <row r="174" spans="1:3">
      <c r="A174">
        <v>172</v>
      </c>
      <c r="B174">
        <v>1428641.53231888</v>
      </c>
      <c r="C174">
        <v>3983623.59307122</v>
      </c>
    </row>
    <row r="175" spans="1:3">
      <c r="A175">
        <v>173</v>
      </c>
      <c r="B175">
        <v>1428257.55947717</v>
      </c>
      <c r="C175">
        <v>3983623.59307122</v>
      </c>
    </row>
    <row r="176" spans="1:3">
      <c r="A176">
        <v>174</v>
      </c>
      <c r="B176">
        <v>1428275.06469613</v>
      </c>
      <c r="C176">
        <v>3983623.59307122</v>
      </c>
    </row>
    <row r="177" spans="1:3">
      <c r="A177">
        <v>175</v>
      </c>
      <c r="B177">
        <v>1427554.01304419</v>
      </c>
      <c r="C177">
        <v>3983623.59307122</v>
      </c>
    </row>
    <row r="178" spans="1:3">
      <c r="A178">
        <v>176</v>
      </c>
      <c r="B178">
        <v>1428434.93192545</v>
      </c>
      <c r="C178">
        <v>3983623.59307122</v>
      </c>
    </row>
    <row r="179" spans="1:3">
      <c r="A179">
        <v>177</v>
      </c>
      <c r="B179">
        <v>1428152.14008795</v>
      </c>
      <c r="C179">
        <v>3983623.59307122</v>
      </c>
    </row>
    <row r="180" spans="1:3">
      <c r="A180">
        <v>178</v>
      </c>
      <c r="B180">
        <v>1428574.85111216</v>
      </c>
      <c r="C180">
        <v>3983623.59307122</v>
      </c>
    </row>
    <row r="181" spans="1:3">
      <c r="A181">
        <v>179</v>
      </c>
      <c r="B181">
        <v>1428132.05754601</v>
      </c>
      <c r="C181">
        <v>3983623.59307122</v>
      </c>
    </row>
    <row r="182" spans="1:3">
      <c r="A182">
        <v>180</v>
      </c>
      <c r="B182">
        <v>1427999.97882773</v>
      </c>
      <c r="C182">
        <v>3983623.59307122</v>
      </c>
    </row>
    <row r="183" spans="1:3">
      <c r="A183">
        <v>181</v>
      </c>
      <c r="B183">
        <v>1428118.03641629</v>
      </c>
      <c r="C183">
        <v>3983623.59307122</v>
      </c>
    </row>
    <row r="184" spans="1:3">
      <c r="A184">
        <v>182</v>
      </c>
      <c r="B184">
        <v>1428105.29705765</v>
      </c>
      <c r="C184">
        <v>3983623.59307122</v>
      </c>
    </row>
    <row r="185" spans="1:3">
      <c r="A185">
        <v>183</v>
      </c>
      <c r="B185">
        <v>1428123.02480216</v>
      </c>
      <c r="C185">
        <v>3983623.59307122</v>
      </c>
    </row>
    <row r="186" spans="1:3">
      <c r="A186">
        <v>184</v>
      </c>
      <c r="B186">
        <v>1428162.44236022</v>
      </c>
      <c r="C186">
        <v>3983623.59307122</v>
      </c>
    </row>
    <row r="187" spans="1:3">
      <c r="A187">
        <v>185</v>
      </c>
      <c r="B187">
        <v>1428117.95762503</v>
      </c>
      <c r="C187">
        <v>3983623.59307122</v>
      </c>
    </row>
    <row r="188" spans="1:3">
      <c r="A188">
        <v>186</v>
      </c>
      <c r="B188">
        <v>1428294.07249866</v>
      </c>
      <c r="C188">
        <v>3983623.59307122</v>
      </c>
    </row>
    <row r="189" spans="1:3">
      <c r="A189">
        <v>187</v>
      </c>
      <c r="B189">
        <v>1428403.09956812</v>
      </c>
      <c r="C189">
        <v>3983623.59307122</v>
      </c>
    </row>
    <row r="190" spans="1:3">
      <c r="A190">
        <v>188</v>
      </c>
      <c r="B190">
        <v>1428476.61930444</v>
      </c>
      <c r="C190">
        <v>3983623.59307122</v>
      </c>
    </row>
    <row r="191" spans="1:3">
      <c r="A191">
        <v>189</v>
      </c>
      <c r="B191">
        <v>1428444.6905128</v>
      </c>
      <c r="C191">
        <v>3983623.59307122</v>
      </c>
    </row>
    <row r="192" spans="1:3">
      <c r="A192">
        <v>190</v>
      </c>
      <c r="B192">
        <v>1428539.95737342</v>
      </c>
      <c r="C192">
        <v>3983623.59307122</v>
      </c>
    </row>
    <row r="193" spans="1:3">
      <c r="A193">
        <v>191</v>
      </c>
      <c r="B193">
        <v>1428471.47129218</v>
      </c>
      <c r="C193">
        <v>3983623.59307122</v>
      </c>
    </row>
    <row r="194" spans="1:3">
      <c r="A194">
        <v>192</v>
      </c>
      <c r="B194">
        <v>1428435.55404955</v>
      </c>
      <c r="C194">
        <v>3983623.59307122</v>
      </c>
    </row>
    <row r="195" spans="1:3">
      <c r="A195">
        <v>193</v>
      </c>
      <c r="B195">
        <v>1428511.51854404</v>
      </c>
      <c r="C195">
        <v>3983623.59307122</v>
      </c>
    </row>
    <row r="196" spans="1:3">
      <c r="A196">
        <v>194</v>
      </c>
      <c r="B196">
        <v>1428508.4139026</v>
      </c>
      <c r="C196">
        <v>3983623.59307122</v>
      </c>
    </row>
    <row r="197" spans="1:3">
      <c r="A197">
        <v>195</v>
      </c>
      <c r="B197">
        <v>1428604.29804749</v>
      </c>
      <c r="C197">
        <v>3983623.59307122</v>
      </c>
    </row>
    <row r="198" spans="1:3">
      <c r="A198">
        <v>196</v>
      </c>
      <c r="B198">
        <v>1428484.87385213</v>
      </c>
      <c r="C198">
        <v>3983623.59307122</v>
      </c>
    </row>
    <row r="199" spans="1:3">
      <c r="A199">
        <v>197</v>
      </c>
      <c r="B199">
        <v>1428480.28764024</v>
      </c>
      <c r="C199">
        <v>3983623.59307122</v>
      </c>
    </row>
    <row r="200" spans="1:3">
      <c r="A200">
        <v>198</v>
      </c>
      <c r="B200">
        <v>1428521.23849484</v>
      </c>
      <c r="C200">
        <v>3983623.59307122</v>
      </c>
    </row>
    <row r="201" spans="1:3">
      <c r="A201">
        <v>199</v>
      </c>
      <c r="B201">
        <v>1428465.34039311</v>
      </c>
      <c r="C201">
        <v>3983623.59307122</v>
      </c>
    </row>
    <row r="202" spans="1:3">
      <c r="A202">
        <v>200</v>
      </c>
      <c r="B202">
        <v>1428530.04175456</v>
      </c>
      <c r="C202">
        <v>3983623.59307122</v>
      </c>
    </row>
    <row r="203" spans="1:3">
      <c r="A203">
        <v>201</v>
      </c>
      <c r="B203">
        <v>1428501.36310663</v>
      </c>
      <c r="C203">
        <v>3983623.59307122</v>
      </c>
    </row>
    <row r="204" spans="1:3">
      <c r="A204">
        <v>202</v>
      </c>
      <c r="B204">
        <v>1428543.89511464</v>
      </c>
      <c r="C204">
        <v>3983623.59307122</v>
      </c>
    </row>
    <row r="205" spans="1:3">
      <c r="A205">
        <v>203</v>
      </c>
      <c r="B205">
        <v>1428535.10491139</v>
      </c>
      <c r="C205">
        <v>3983623.59307122</v>
      </c>
    </row>
    <row r="206" spans="1:3">
      <c r="A206">
        <v>204</v>
      </c>
      <c r="B206">
        <v>1428496.50737887</v>
      </c>
      <c r="C206">
        <v>3983623.59307122</v>
      </c>
    </row>
    <row r="207" spans="1:3">
      <c r="A207">
        <v>205</v>
      </c>
      <c r="B207">
        <v>1428496.70610441</v>
      </c>
      <c r="C207">
        <v>3983623.59307122</v>
      </c>
    </row>
    <row r="208" spans="1:3">
      <c r="A208">
        <v>206</v>
      </c>
      <c r="B208">
        <v>1428463.3824451</v>
      </c>
      <c r="C208">
        <v>3983623.59307122</v>
      </c>
    </row>
    <row r="209" spans="1:3">
      <c r="A209">
        <v>207</v>
      </c>
      <c r="B209">
        <v>1428512.02625775</v>
      </c>
      <c r="C209">
        <v>3983623.59307122</v>
      </c>
    </row>
    <row r="210" spans="1:3">
      <c r="A210">
        <v>208</v>
      </c>
      <c r="B210">
        <v>1428488.32759543</v>
      </c>
      <c r="C210">
        <v>3983623.59307122</v>
      </c>
    </row>
    <row r="211" spans="1:3">
      <c r="A211">
        <v>209</v>
      </c>
      <c r="B211">
        <v>1428483.88312881</v>
      </c>
      <c r="C211">
        <v>3983623.59307122</v>
      </c>
    </row>
    <row r="212" spans="1:3">
      <c r="A212">
        <v>210</v>
      </c>
      <c r="B212">
        <v>1428488.87107511</v>
      </c>
      <c r="C212">
        <v>3983623.59307122</v>
      </c>
    </row>
    <row r="213" spans="1:3">
      <c r="A213">
        <v>211</v>
      </c>
      <c r="B213">
        <v>1428498.57037216</v>
      </c>
      <c r="C213">
        <v>3983623.59307122</v>
      </c>
    </row>
    <row r="214" spans="1:3">
      <c r="A214">
        <v>212</v>
      </c>
      <c r="B214">
        <v>1428509.20661199</v>
      </c>
      <c r="C214">
        <v>3983623.59307122</v>
      </c>
    </row>
    <row r="215" spans="1:3">
      <c r="A215">
        <v>213</v>
      </c>
      <c r="B215">
        <v>1428466.66822318</v>
      </c>
      <c r="C215">
        <v>3983623.59307122</v>
      </c>
    </row>
    <row r="216" spans="1:3">
      <c r="A216">
        <v>214</v>
      </c>
      <c r="B216">
        <v>1428481.24616231</v>
      </c>
      <c r="C216">
        <v>3983623.59307122</v>
      </c>
    </row>
    <row r="217" spans="1:3">
      <c r="A217">
        <v>215</v>
      </c>
      <c r="B217">
        <v>1428454.96301639</v>
      </c>
      <c r="C217">
        <v>3983623.59307122</v>
      </c>
    </row>
    <row r="218" spans="1:3">
      <c r="A218">
        <v>216</v>
      </c>
      <c r="B218">
        <v>1428486.69599161</v>
      </c>
      <c r="C218">
        <v>3983623.59307122</v>
      </c>
    </row>
    <row r="219" spans="1:3">
      <c r="A219">
        <v>217</v>
      </c>
      <c r="B219">
        <v>1428479.83630649</v>
      </c>
      <c r="C219">
        <v>3983623.59307122</v>
      </c>
    </row>
    <row r="220" spans="1:3">
      <c r="A220">
        <v>218</v>
      </c>
      <c r="B220">
        <v>1428488.91984938</v>
      </c>
      <c r="C220">
        <v>3983623.59307122</v>
      </c>
    </row>
    <row r="221" spans="1:3">
      <c r="A221">
        <v>219</v>
      </c>
      <c r="B221">
        <v>1428492.69573457</v>
      </c>
      <c r="C221">
        <v>3983623.59307122</v>
      </c>
    </row>
    <row r="222" spans="1:3">
      <c r="A222">
        <v>220</v>
      </c>
      <c r="B222">
        <v>1428492.63420841</v>
      </c>
      <c r="C222">
        <v>3983623.59307122</v>
      </c>
    </row>
    <row r="223" spans="1:3">
      <c r="A223">
        <v>221</v>
      </c>
      <c r="B223">
        <v>1428502.82328157</v>
      </c>
      <c r="C223">
        <v>3983623.59307122</v>
      </c>
    </row>
    <row r="224" spans="1:3">
      <c r="A224">
        <v>222</v>
      </c>
      <c r="B224">
        <v>1428482.2712106</v>
      </c>
      <c r="C224">
        <v>3983623.59307122</v>
      </c>
    </row>
    <row r="225" spans="1:3">
      <c r="A225">
        <v>223</v>
      </c>
      <c r="B225">
        <v>1428479.12619712</v>
      </c>
      <c r="C225">
        <v>3983623.59307122</v>
      </c>
    </row>
    <row r="226" spans="1:3">
      <c r="A226">
        <v>224</v>
      </c>
      <c r="B226">
        <v>1428470.94864216</v>
      </c>
      <c r="C226">
        <v>3983623.59307122</v>
      </c>
    </row>
    <row r="227" spans="1:3">
      <c r="A227">
        <v>225</v>
      </c>
      <c r="B227">
        <v>1428467.04712281</v>
      </c>
      <c r="C227">
        <v>3983623.59307122</v>
      </c>
    </row>
    <row r="228" spans="1:3">
      <c r="A228">
        <v>226</v>
      </c>
      <c r="B228">
        <v>1428468.6950789</v>
      </c>
      <c r="C228">
        <v>3983623.59307122</v>
      </c>
    </row>
    <row r="229" spans="1:3">
      <c r="A229">
        <v>227</v>
      </c>
      <c r="B229">
        <v>1428471.54531039</v>
      </c>
      <c r="C229">
        <v>3983623.59307122</v>
      </c>
    </row>
    <row r="230" spans="1:3">
      <c r="A230">
        <v>228</v>
      </c>
      <c r="B230">
        <v>1428462.91114614</v>
      </c>
      <c r="C230">
        <v>3983623.59307122</v>
      </c>
    </row>
    <row r="231" spans="1:3">
      <c r="A231">
        <v>229</v>
      </c>
      <c r="B231">
        <v>1428470.57391602</v>
      </c>
      <c r="C231">
        <v>3983623.59307122</v>
      </c>
    </row>
    <row r="232" spans="1:3">
      <c r="A232">
        <v>230</v>
      </c>
      <c r="B232">
        <v>1428469.01719936</v>
      </c>
      <c r="C232">
        <v>3983623.59307122</v>
      </c>
    </row>
    <row r="233" spans="1:3">
      <c r="A233">
        <v>231</v>
      </c>
      <c r="B233">
        <v>1428462.10115019</v>
      </c>
      <c r="C233">
        <v>3983623.59307122</v>
      </c>
    </row>
    <row r="234" spans="1:3">
      <c r="A234">
        <v>232</v>
      </c>
      <c r="B234">
        <v>1428475.07457217</v>
      </c>
      <c r="C234">
        <v>3983623.59307122</v>
      </c>
    </row>
    <row r="235" spans="1:3">
      <c r="A235">
        <v>233</v>
      </c>
      <c r="B235">
        <v>1428471.98210282</v>
      </c>
      <c r="C235">
        <v>3983623.59307122</v>
      </c>
    </row>
    <row r="236" spans="1:3">
      <c r="A236">
        <v>234</v>
      </c>
      <c r="B236">
        <v>1428476.05189307</v>
      </c>
      <c r="C236">
        <v>3983623.59307122</v>
      </c>
    </row>
    <row r="237" spans="1:3">
      <c r="A237">
        <v>235</v>
      </c>
      <c r="B237">
        <v>1428484.12646031</v>
      </c>
      <c r="C237">
        <v>3983623.59307122</v>
      </c>
    </row>
    <row r="238" spans="1:3">
      <c r="A238">
        <v>236</v>
      </c>
      <c r="B238">
        <v>1428476.63013787</v>
      </c>
      <c r="C238">
        <v>3983623.59307122</v>
      </c>
    </row>
    <row r="239" spans="1:3">
      <c r="A239">
        <v>237</v>
      </c>
      <c r="B239">
        <v>1428472.87327535</v>
      </c>
      <c r="C239">
        <v>3983623.59307122</v>
      </c>
    </row>
    <row r="240" spans="1:3">
      <c r="A240">
        <v>238</v>
      </c>
      <c r="B240">
        <v>1428472.4938922</v>
      </c>
      <c r="C240">
        <v>3983623.59307122</v>
      </c>
    </row>
    <row r="241" spans="1:3">
      <c r="A241">
        <v>239</v>
      </c>
      <c r="B241">
        <v>1428471.42321071</v>
      </c>
      <c r="C241">
        <v>3983623.59307122</v>
      </c>
    </row>
    <row r="242" spans="1:3">
      <c r="A242">
        <v>240</v>
      </c>
      <c r="B242">
        <v>1428473.40066903</v>
      </c>
      <c r="C242">
        <v>3983623.59307122</v>
      </c>
    </row>
    <row r="243" spans="1:3">
      <c r="A243">
        <v>241</v>
      </c>
      <c r="B243">
        <v>1428474.23200441</v>
      </c>
      <c r="C243">
        <v>3983623.59307122</v>
      </c>
    </row>
    <row r="244" spans="1:3">
      <c r="A244">
        <v>242</v>
      </c>
      <c r="B244">
        <v>1428472.38885369</v>
      </c>
      <c r="C244">
        <v>3983623.59307122</v>
      </c>
    </row>
    <row r="245" spans="1:3">
      <c r="A245">
        <v>243</v>
      </c>
      <c r="B245">
        <v>1428473.88103984</v>
      </c>
      <c r="C245">
        <v>3983623.59307122</v>
      </c>
    </row>
    <row r="246" spans="1:3">
      <c r="A246">
        <v>244</v>
      </c>
      <c r="B246">
        <v>1428475.257825</v>
      </c>
      <c r="C246">
        <v>3983623.59307122</v>
      </c>
    </row>
    <row r="247" spans="1:3">
      <c r="A247">
        <v>245</v>
      </c>
      <c r="B247">
        <v>1428476.51956239</v>
      </c>
      <c r="C247">
        <v>3983623.59307122</v>
      </c>
    </row>
    <row r="248" spans="1:3">
      <c r="A248">
        <v>246</v>
      </c>
      <c r="B248">
        <v>1428477.16830204</v>
      </c>
      <c r="C248">
        <v>3983623.59307122</v>
      </c>
    </row>
    <row r="249" spans="1:3">
      <c r="A249">
        <v>247</v>
      </c>
      <c r="B249">
        <v>1428469.37451574</v>
      </c>
      <c r="C249">
        <v>3983623.59307122</v>
      </c>
    </row>
    <row r="250" spans="1:3">
      <c r="A250">
        <v>248</v>
      </c>
      <c r="B250">
        <v>1428468.41491599</v>
      </c>
      <c r="C250">
        <v>3983623.59307122</v>
      </c>
    </row>
    <row r="251" spans="1:3">
      <c r="A251">
        <v>249</v>
      </c>
      <c r="B251">
        <v>1428473.44785366</v>
      </c>
      <c r="C251">
        <v>3983623.59307122</v>
      </c>
    </row>
    <row r="252" spans="1:3">
      <c r="A252">
        <v>250</v>
      </c>
      <c r="B252">
        <v>1428476.90156871</v>
      </c>
      <c r="C252">
        <v>3983623.59307122</v>
      </c>
    </row>
    <row r="253" spans="1:3">
      <c r="A253">
        <v>251</v>
      </c>
      <c r="B253">
        <v>1428472.94226809</v>
      </c>
      <c r="C253">
        <v>3983623.59307122</v>
      </c>
    </row>
    <row r="254" spans="1:3">
      <c r="A254">
        <v>252</v>
      </c>
      <c r="B254">
        <v>1428471.41151189</v>
      </c>
      <c r="C254">
        <v>3983623.59307122</v>
      </c>
    </row>
    <row r="255" spans="1:3">
      <c r="A255">
        <v>253</v>
      </c>
      <c r="B255">
        <v>1428474.47167694</v>
      </c>
      <c r="C255">
        <v>3983623.59307122</v>
      </c>
    </row>
    <row r="256" spans="1:3">
      <c r="A256">
        <v>254</v>
      </c>
      <c r="B256">
        <v>1428471.40275273</v>
      </c>
      <c r="C256">
        <v>3983623.59307122</v>
      </c>
    </row>
    <row r="257" spans="1:3">
      <c r="A257">
        <v>255</v>
      </c>
      <c r="B257">
        <v>1428472.04360422</v>
      </c>
      <c r="C257">
        <v>3983623.59307122</v>
      </c>
    </row>
    <row r="258" spans="1:3">
      <c r="A258">
        <v>256</v>
      </c>
      <c r="B258">
        <v>1428470.44153781</v>
      </c>
      <c r="C258">
        <v>3983623.59307122</v>
      </c>
    </row>
    <row r="259" spans="1:3">
      <c r="A259">
        <v>257</v>
      </c>
      <c r="B259">
        <v>1428473.36158066</v>
      </c>
      <c r="C259">
        <v>3983623.59307122</v>
      </c>
    </row>
    <row r="260" spans="1:3">
      <c r="A260">
        <v>258</v>
      </c>
      <c r="B260">
        <v>1428469.03230109</v>
      </c>
      <c r="C260">
        <v>3983623.59307122</v>
      </c>
    </row>
    <row r="261" spans="1:3">
      <c r="A261">
        <v>259</v>
      </c>
      <c r="B261">
        <v>1428470.65787504</v>
      </c>
      <c r="C261">
        <v>3983623.59307122</v>
      </c>
    </row>
    <row r="262" spans="1:3">
      <c r="A262">
        <v>260</v>
      </c>
      <c r="B262">
        <v>1428471.09366836</v>
      </c>
      <c r="C262">
        <v>3983623.59307122</v>
      </c>
    </row>
    <row r="263" spans="1:3">
      <c r="A263">
        <v>261</v>
      </c>
      <c r="B263">
        <v>1428470.79458323</v>
      </c>
      <c r="C263">
        <v>3983623.59307122</v>
      </c>
    </row>
    <row r="264" spans="1:3">
      <c r="A264">
        <v>262</v>
      </c>
      <c r="B264">
        <v>1428473.23288</v>
      </c>
      <c r="C264">
        <v>3983623.59307122</v>
      </c>
    </row>
    <row r="265" spans="1:3">
      <c r="A265">
        <v>263</v>
      </c>
      <c r="B265">
        <v>1428473.22282384</v>
      </c>
      <c r="C265">
        <v>3983623.59307122</v>
      </c>
    </row>
    <row r="266" spans="1:3">
      <c r="A266">
        <v>264</v>
      </c>
      <c r="B266">
        <v>1428472.45535995</v>
      </c>
      <c r="C266">
        <v>3983623.59307122</v>
      </c>
    </row>
    <row r="267" spans="1:3">
      <c r="A267">
        <v>265</v>
      </c>
      <c r="B267">
        <v>1428473.9894305</v>
      </c>
      <c r="C267">
        <v>3983623.59307122</v>
      </c>
    </row>
    <row r="268" spans="1:3">
      <c r="A268">
        <v>266</v>
      </c>
      <c r="B268">
        <v>1428472.85025543</v>
      </c>
      <c r="C268">
        <v>3983623.59307122</v>
      </c>
    </row>
    <row r="269" spans="1:3">
      <c r="A269">
        <v>267</v>
      </c>
      <c r="B269">
        <v>1428474.75917872</v>
      </c>
      <c r="C269">
        <v>3983623.59307122</v>
      </c>
    </row>
    <row r="270" spans="1:3">
      <c r="A270">
        <v>268</v>
      </c>
      <c r="B270">
        <v>1428473.24538578</v>
      </c>
      <c r="C270">
        <v>3983623.59307122</v>
      </c>
    </row>
    <row r="271" spans="1:3">
      <c r="A271">
        <v>269</v>
      </c>
      <c r="B271">
        <v>1428472.43445494</v>
      </c>
      <c r="C271">
        <v>3983623.59307122</v>
      </c>
    </row>
    <row r="272" spans="1:3">
      <c r="A272">
        <v>270</v>
      </c>
      <c r="B272">
        <v>1428473.06078415</v>
      </c>
      <c r="C272">
        <v>3983623.59307122</v>
      </c>
    </row>
    <row r="273" spans="1:3">
      <c r="A273">
        <v>271</v>
      </c>
      <c r="B273">
        <v>1428473.13770617</v>
      </c>
      <c r="C273">
        <v>3983623.59307122</v>
      </c>
    </row>
    <row r="274" spans="1:3">
      <c r="A274">
        <v>272</v>
      </c>
      <c r="B274">
        <v>1428471.35145495</v>
      </c>
      <c r="C274">
        <v>3983623.59307122</v>
      </c>
    </row>
    <row r="275" spans="1:3">
      <c r="A275">
        <v>273</v>
      </c>
      <c r="B275">
        <v>1428473.23398989</v>
      </c>
      <c r="C275">
        <v>3983623.59307122</v>
      </c>
    </row>
    <row r="276" spans="1:3">
      <c r="A276">
        <v>274</v>
      </c>
      <c r="B276">
        <v>1428472.86109847</v>
      </c>
      <c r="C276">
        <v>3983623.59307122</v>
      </c>
    </row>
    <row r="277" spans="1:3">
      <c r="A277">
        <v>275</v>
      </c>
      <c r="B277">
        <v>1428472.33164834</v>
      </c>
      <c r="C277">
        <v>3983623.59307122</v>
      </c>
    </row>
    <row r="278" spans="1:3">
      <c r="A278">
        <v>276</v>
      </c>
      <c r="B278">
        <v>1428473.11181863</v>
      </c>
      <c r="C278">
        <v>3983623.59307122</v>
      </c>
    </row>
    <row r="279" spans="1:3">
      <c r="A279">
        <v>277</v>
      </c>
      <c r="B279">
        <v>1428473.67939075</v>
      </c>
      <c r="C279">
        <v>3983623.59307122</v>
      </c>
    </row>
    <row r="280" spans="1:3">
      <c r="A280">
        <v>278</v>
      </c>
      <c r="B280">
        <v>1428473.66608206</v>
      </c>
      <c r="C280">
        <v>3983623.59307122</v>
      </c>
    </row>
    <row r="281" spans="1:3">
      <c r="A281">
        <v>279</v>
      </c>
      <c r="B281">
        <v>1428474.25045754</v>
      </c>
      <c r="C281">
        <v>3983623.59307122</v>
      </c>
    </row>
    <row r="282" spans="1:3">
      <c r="A282">
        <v>280</v>
      </c>
      <c r="B282">
        <v>1428473.33351416</v>
      </c>
      <c r="C282">
        <v>3983623.59307122</v>
      </c>
    </row>
    <row r="283" spans="1:3">
      <c r="A283">
        <v>281</v>
      </c>
      <c r="B283">
        <v>1428473.32656273</v>
      </c>
      <c r="C283">
        <v>3983623.59307122</v>
      </c>
    </row>
    <row r="284" spans="1:3">
      <c r="A284">
        <v>282</v>
      </c>
      <c r="B284">
        <v>1428473.76539543</v>
      </c>
      <c r="C284">
        <v>3983623.59307122</v>
      </c>
    </row>
    <row r="285" spans="1:3">
      <c r="A285">
        <v>283</v>
      </c>
      <c r="B285">
        <v>1428473.60464311</v>
      </c>
      <c r="C285">
        <v>3983623.59307122</v>
      </c>
    </row>
    <row r="286" spans="1:3">
      <c r="A286">
        <v>284</v>
      </c>
      <c r="B286">
        <v>1428473.10489858</v>
      </c>
      <c r="C286">
        <v>3983623.59307122</v>
      </c>
    </row>
    <row r="287" spans="1:3">
      <c r="A287">
        <v>285</v>
      </c>
      <c r="B287">
        <v>1428473.28468407</v>
      </c>
      <c r="C287">
        <v>3983623.59307122</v>
      </c>
    </row>
    <row r="288" spans="1:3">
      <c r="A288">
        <v>286</v>
      </c>
      <c r="B288">
        <v>1428473.61599179</v>
      </c>
      <c r="C288">
        <v>3983623.59307122</v>
      </c>
    </row>
    <row r="289" spans="1:3">
      <c r="A289">
        <v>287</v>
      </c>
      <c r="B289">
        <v>1428473.52537914</v>
      </c>
      <c r="C289">
        <v>3983623.59307122</v>
      </c>
    </row>
    <row r="290" spans="1:3">
      <c r="A290">
        <v>288</v>
      </c>
      <c r="B290">
        <v>1428473.44822468</v>
      </c>
      <c r="C290">
        <v>3983623.59307122</v>
      </c>
    </row>
    <row r="291" spans="1:3">
      <c r="A291">
        <v>289</v>
      </c>
      <c r="B291">
        <v>1428474.18943953</v>
      </c>
      <c r="C291">
        <v>3983623.59307122</v>
      </c>
    </row>
    <row r="292" spans="1:3">
      <c r="A292">
        <v>290</v>
      </c>
      <c r="B292">
        <v>1428474.41768977</v>
      </c>
      <c r="C292">
        <v>3983623.59307122</v>
      </c>
    </row>
    <row r="293" spans="1:3">
      <c r="A293">
        <v>291</v>
      </c>
      <c r="B293">
        <v>1428474.24931716</v>
      </c>
      <c r="C293">
        <v>3983623.59307122</v>
      </c>
    </row>
    <row r="294" spans="1:3">
      <c r="A294">
        <v>292</v>
      </c>
      <c r="B294">
        <v>1428473.98894528</v>
      </c>
      <c r="C294">
        <v>3983623.59307122</v>
      </c>
    </row>
    <row r="295" spans="1:3">
      <c r="A295">
        <v>293</v>
      </c>
      <c r="B295">
        <v>1428473.81848825</v>
      </c>
      <c r="C295">
        <v>3983623.59307122</v>
      </c>
    </row>
    <row r="296" spans="1:3">
      <c r="A296">
        <v>294</v>
      </c>
      <c r="B296">
        <v>1428473.91274276</v>
      </c>
      <c r="C296">
        <v>3983623.59307122</v>
      </c>
    </row>
    <row r="297" spans="1:3">
      <c r="A297">
        <v>295</v>
      </c>
      <c r="B297">
        <v>1428473.59570185</v>
      </c>
      <c r="C297">
        <v>3983623.59307122</v>
      </c>
    </row>
    <row r="298" spans="1:3">
      <c r="A298">
        <v>296</v>
      </c>
      <c r="B298">
        <v>1428473.83756829</v>
      </c>
      <c r="C298">
        <v>3983623.59307122</v>
      </c>
    </row>
    <row r="299" spans="1:3">
      <c r="A299">
        <v>297</v>
      </c>
      <c r="B299">
        <v>1428473.72370411</v>
      </c>
      <c r="C299">
        <v>3983623.59307122</v>
      </c>
    </row>
    <row r="300" spans="1:3">
      <c r="A300">
        <v>298</v>
      </c>
      <c r="B300">
        <v>1428473.89706251</v>
      </c>
      <c r="C300">
        <v>3983623.59307122</v>
      </c>
    </row>
    <row r="301" spans="1:3">
      <c r="A301">
        <v>299</v>
      </c>
      <c r="B301">
        <v>1428473.59366565</v>
      </c>
      <c r="C301">
        <v>3983623.59307122</v>
      </c>
    </row>
    <row r="302" spans="1:3">
      <c r="A302">
        <v>300</v>
      </c>
      <c r="B302">
        <v>1428473.43047404</v>
      </c>
      <c r="C302">
        <v>3983623.59307122</v>
      </c>
    </row>
    <row r="303" spans="1:3">
      <c r="A303">
        <v>301</v>
      </c>
      <c r="B303">
        <v>1428473.53528282</v>
      </c>
      <c r="C303">
        <v>3983623.59307122</v>
      </c>
    </row>
    <row r="304" spans="1:3">
      <c r="A304">
        <v>302</v>
      </c>
      <c r="B304">
        <v>1428473.58412083</v>
      </c>
      <c r="C304">
        <v>3983623.59307122</v>
      </c>
    </row>
    <row r="305" spans="1:3">
      <c r="A305">
        <v>303</v>
      </c>
      <c r="B305">
        <v>1428473.47901744</v>
      </c>
      <c r="C305">
        <v>3983623.59307122</v>
      </c>
    </row>
    <row r="306" spans="1:3">
      <c r="A306">
        <v>304</v>
      </c>
      <c r="B306">
        <v>1428473.23328864</v>
      </c>
      <c r="C306">
        <v>3983623.59307122</v>
      </c>
    </row>
    <row r="307" spans="1:3">
      <c r="A307">
        <v>305</v>
      </c>
      <c r="B307">
        <v>1428473.40907956</v>
      </c>
      <c r="C307">
        <v>3983623.59307122</v>
      </c>
    </row>
    <row r="308" spans="1:3">
      <c r="A308">
        <v>306</v>
      </c>
      <c r="B308">
        <v>1428473.80739498</v>
      </c>
      <c r="C308">
        <v>3983623.59307122</v>
      </c>
    </row>
    <row r="309" spans="1:3">
      <c r="A309">
        <v>307</v>
      </c>
      <c r="B309">
        <v>1428473.50625043</v>
      </c>
      <c r="C309">
        <v>3983623.59307122</v>
      </c>
    </row>
    <row r="310" spans="1:3">
      <c r="A310">
        <v>308</v>
      </c>
      <c r="B310">
        <v>1428473.42479809</v>
      </c>
      <c r="C310">
        <v>3983623.59307122</v>
      </c>
    </row>
    <row r="311" spans="1:3">
      <c r="A311">
        <v>309</v>
      </c>
      <c r="B311">
        <v>1428473.42479809</v>
      </c>
      <c r="C311">
        <v>3983623.59307122</v>
      </c>
    </row>
    <row r="312" spans="1:3">
      <c r="A312">
        <v>310</v>
      </c>
      <c r="B312">
        <v>8648530.28154252</v>
      </c>
      <c r="C312">
        <v>3983623.59307122</v>
      </c>
    </row>
    <row r="313" spans="1:3">
      <c r="A313">
        <v>311</v>
      </c>
      <c r="B313">
        <v>8145580.59944692</v>
      </c>
      <c r="C313">
        <v>3983623.59307122</v>
      </c>
    </row>
    <row r="314" spans="1:3">
      <c r="A314">
        <v>312</v>
      </c>
      <c r="B314">
        <v>7510177.4358885</v>
      </c>
      <c r="C314">
        <v>3983623.59307122</v>
      </c>
    </row>
    <row r="315" spans="1:3">
      <c r="A315">
        <v>313</v>
      </c>
      <c r="B315">
        <v>7281770.2802026</v>
      </c>
      <c r="C315">
        <v>3983623.59307122</v>
      </c>
    </row>
    <row r="316" spans="1:3">
      <c r="A316">
        <v>314</v>
      </c>
      <c r="B316">
        <v>6788489.42078808</v>
      </c>
      <c r="C316">
        <v>3983623.59307122</v>
      </c>
    </row>
    <row r="317" spans="1:3">
      <c r="A317">
        <v>315</v>
      </c>
      <c r="B317">
        <v>6622857.21557356</v>
      </c>
      <c r="C317">
        <v>3983623.59307122</v>
      </c>
    </row>
    <row r="318" spans="1:3">
      <c r="A318">
        <v>316</v>
      </c>
      <c r="B318">
        <v>6176213.87216154</v>
      </c>
      <c r="C318">
        <v>3983623.59307122</v>
      </c>
    </row>
    <row r="319" spans="1:3">
      <c r="A319">
        <v>317</v>
      </c>
      <c r="B319">
        <v>6035783.84140556</v>
      </c>
      <c r="C319">
        <v>3983623.59307122</v>
      </c>
    </row>
    <row r="320" spans="1:3">
      <c r="A320">
        <v>318</v>
      </c>
      <c r="B320">
        <v>5613499.24179562</v>
      </c>
      <c r="C320">
        <v>3983623.59307122</v>
      </c>
    </row>
    <row r="321" spans="1:3">
      <c r="A321">
        <v>319</v>
      </c>
      <c r="B321">
        <v>5011174.29857591</v>
      </c>
      <c r="C321">
        <v>3983623.59307122</v>
      </c>
    </row>
    <row r="322" spans="1:3">
      <c r="A322">
        <v>320</v>
      </c>
      <c r="B322">
        <v>4448656.38638321</v>
      </c>
      <c r="C322">
        <v>3983623.59307122</v>
      </c>
    </row>
    <row r="323" spans="1:3">
      <c r="A323">
        <v>321</v>
      </c>
      <c r="B323">
        <v>4349953.40984411</v>
      </c>
      <c r="C323">
        <v>3983623.59307122</v>
      </c>
    </row>
    <row r="324" spans="1:3">
      <c r="A324">
        <v>322</v>
      </c>
      <c r="B324">
        <v>4356468.15489361</v>
      </c>
      <c r="C324">
        <v>3983623.59307122</v>
      </c>
    </row>
    <row r="325" spans="1:3">
      <c r="A325">
        <v>323</v>
      </c>
      <c r="B325">
        <v>4245888.09247161</v>
      </c>
      <c r="C325">
        <v>3983623.59307122</v>
      </c>
    </row>
    <row r="326" spans="1:3">
      <c r="A326">
        <v>324</v>
      </c>
      <c r="B326">
        <v>4248320.94462195</v>
      </c>
      <c r="C326">
        <v>3983623.59307122</v>
      </c>
    </row>
    <row r="327" spans="1:3">
      <c r="A327">
        <v>325</v>
      </c>
      <c r="B327">
        <v>4129406.62105656</v>
      </c>
      <c r="C327">
        <v>3983623.59307122</v>
      </c>
    </row>
    <row r="328" spans="1:3">
      <c r="A328">
        <v>326</v>
      </c>
      <c r="B328">
        <v>4129205.8675289</v>
      </c>
      <c r="C328">
        <v>3983623.59307122</v>
      </c>
    </row>
    <row r="329" spans="1:3">
      <c r="A329">
        <v>327</v>
      </c>
      <c r="B329">
        <v>3981007.40572525</v>
      </c>
      <c r="C329">
        <v>3983623.59307122</v>
      </c>
    </row>
    <row r="330" spans="1:3">
      <c r="A330">
        <v>328</v>
      </c>
      <c r="B330">
        <v>3821781.32315586</v>
      </c>
      <c r="C330">
        <v>3983623.59307122</v>
      </c>
    </row>
    <row r="331" spans="1:3">
      <c r="A331">
        <v>329</v>
      </c>
      <c r="B331">
        <v>3542231.43729453</v>
      </c>
      <c r="C331">
        <v>3983623.59307122</v>
      </c>
    </row>
    <row r="332" spans="1:3">
      <c r="A332">
        <v>330</v>
      </c>
      <c r="B332">
        <v>3320025.23125358</v>
      </c>
      <c r="C332">
        <v>3983623.59307122</v>
      </c>
    </row>
    <row r="333" spans="1:3">
      <c r="A333">
        <v>331</v>
      </c>
      <c r="B333">
        <v>3258963.950587</v>
      </c>
      <c r="C333">
        <v>3983623.59307122</v>
      </c>
    </row>
    <row r="334" spans="1:3">
      <c r="A334">
        <v>332</v>
      </c>
      <c r="B334">
        <v>3198303.47923921</v>
      </c>
      <c r="C334">
        <v>3983623.59307122</v>
      </c>
    </row>
    <row r="335" spans="1:3">
      <c r="A335">
        <v>333</v>
      </c>
      <c r="B335">
        <v>3207437.7429691</v>
      </c>
      <c r="C335">
        <v>3983623.59307122</v>
      </c>
    </row>
    <row r="336" spans="1:3">
      <c r="A336">
        <v>334</v>
      </c>
      <c r="B336">
        <v>3134331.44466732</v>
      </c>
      <c r="C336">
        <v>3983623.59307122</v>
      </c>
    </row>
    <row r="337" spans="1:3">
      <c r="A337">
        <v>335</v>
      </c>
      <c r="B337">
        <v>3109525.28081931</v>
      </c>
      <c r="C337">
        <v>3983623.59307122</v>
      </c>
    </row>
    <row r="338" spans="1:3">
      <c r="A338">
        <v>336</v>
      </c>
      <c r="B338">
        <v>3116545.68777937</v>
      </c>
      <c r="C338">
        <v>3983623.59307122</v>
      </c>
    </row>
    <row r="339" spans="1:3">
      <c r="A339">
        <v>337</v>
      </c>
      <c r="B339">
        <v>3046630.53956137</v>
      </c>
      <c r="C339">
        <v>3983623.59307122</v>
      </c>
    </row>
    <row r="340" spans="1:3">
      <c r="A340">
        <v>338</v>
      </c>
      <c r="B340">
        <v>3043609.42352109</v>
      </c>
      <c r="C340">
        <v>3983623.59307122</v>
      </c>
    </row>
    <row r="341" spans="1:3">
      <c r="A341">
        <v>339</v>
      </c>
      <c r="B341">
        <v>2894444.65193778</v>
      </c>
      <c r="C341">
        <v>3983623.59307122</v>
      </c>
    </row>
    <row r="342" spans="1:3">
      <c r="A342">
        <v>340</v>
      </c>
      <c r="B342">
        <v>2771945.11946227</v>
      </c>
      <c r="C342">
        <v>3983623.59307122</v>
      </c>
    </row>
    <row r="343" spans="1:3">
      <c r="A343">
        <v>341</v>
      </c>
      <c r="B343">
        <v>2699372.95241749</v>
      </c>
      <c r="C343">
        <v>3983623.59307122</v>
      </c>
    </row>
    <row r="344" spans="1:3">
      <c r="A344">
        <v>342</v>
      </c>
      <c r="B344">
        <v>2653003.05331156</v>
      </c>
      <c r="C344">
        <v>3983623.59307122</v>
      </c>
    </row>
    <row r="345" spans="1:3">
      <c r="A345">
        <v>343</v>
      </c>
      <c r="B345">
        <v>2606952.70615928</v>
      </c>
      <c r="C345">
        <v>3983623.59307122</v>
      </c>
    </row>
    <row r="346" spans="1:3">
      <c r="A346">
        <v>344</v>
      </c>
      <c r="B346">
        <v>2574068.93869734</v>
      </c>
      <c r="C346">
        <v>3983623.59307122</v>
      </c>
    </row>
    <row r="347" spans="1:3">
      <c r="A347">
        <v>345</v>
      </c>
      <c r="B347">
        <v>2575265.90462041</v>
      </c>
      <c r="C347">
        <v>3983623.59307122</v>
      </c>
    </row>
    <row r="348" spans="1:3">
      <c r="A348">
        <v>346</v>
      </c>
      <c r="B348">
        <v>2537426.802721</v>
      </c>
      <c r="C348">
        <v>3983623.59307122</v>
      </c>
    </row>
    <row r="349" spans="1:3">
      <c r="A349">
        <v>347</v>
      </c>
      <c r="B349">
        <v>2532829.95042452</v>
      </c>
      <c r="C349">
        <v>3983623.59307122</v>
      </c>
    </row>
    <row r="350" spans="1:3">
      <c r="A350">
        <v>348</v>
      </c>
      <c r="B350">
        <v>2532480.14300365</v>
      </c>
      <c r="C350">
        <v>3983623.59307122</v>
      </c>
    </row>
    <row r="351" spans="1:3">
      <c r="A351">
        <v>349</v>
      </c>
      <c r="B351">
        <v>2458789.51963164</v>
      </c>
      <c r="C351">
        <v>3983623.59307122</v>
      </c>
    </row>
    <row r="352" spans="1:3">
      <c r="A352">
        <v>350</v>
      </c>
      <c r="B352">
        <v>2392661.3024879</v>
      </c>
      <c r="C352">
        <v>3983623.59307122</v>
      </c>
    </row>
    <row r="353" spans="1:3">
      <c r="A353">
        <v>351</v>
      </c>
      <c r="B353">
        <v>2343427.38929728</v>
      </c>
      <c r="C353">
        <v>3983623.59307122</v>
      </c>
    </row>
    <row r="354" spans="1:3">
      <c r="A354">
        <v>352</v>
      </c>
      <c r="B354">
        <v>2297832.40210645</v>
      </c>
      <c r="C354">
        <v>3983623.59307122</v>
      </c>
    </row>
    <row r="355" spans="1:3">
      <c r="A355">
        <v>353</v>
      </c>
      <c r="B355">
        <v>2256838.58392213</v>
      </c>
      <c r="C355">
        <v>3983623.59307122</v>
      </c>
    </row>
    <row r="356" spans="1:3">
      <c r="A356">
        <v>354</v>
      </c>
      <c r="B356">
        <v>2235312.17525421</v>
      </c>
      <c r="C356">
        <v>3983623.59307122</v>
      </c>
    </row>
    <row r="357" spans="1:3">
      <c r="A357">
        <v>355</v>
      </c>
      <c r="B357">
        <v>2219049.18171587</v>
      </c>
      <c r="C357">
        <v>3983623.59307122</v>
      </c>
    </row>
    <row r="358" spans="1:3">
      <c r="A358">
        <v>356</v>
      </c>
      <c r="B358">
        <v>2218353.60787733</v>
      </c>
      <c r="C358">
        <v>3983623.59307122</v>
      </c>
    </row>
    <row r="359" spans="1:3">
      <c r="A359">
        <v>357</v>
      </c>
      <c r="B359">
        <v>2190619.37118326</v>
      </c>
      <c r="C359">
        <v>3983623.59307122</v>
      </c>
    </row>
    <row r="360" spans="1:3">
      <c r="A360">
        <v>358</v>
      </c>
      <c r="B360">
        <v>2163186.29113801</v>
      </c>
      <c r="C360">
        <v>3983623.59307122</v>
      </c>
    </row>
    <row r="361" spans="1:3">
      <c r="A361">
        <v>359</v>
      </c>
      <c r="B361">
        <v>2125776.26947871</v>
      </c>
      <c r="C361">
        <v>3983623.59307122</v>
      </c>
    </row>
    <row r="362" spans="1:3">
      <c r="A362">
        <v>360</v>
      </c>
      <c r="B362">
        <v>2091000.35363351</v>
      </c>
      <c r="C362">
        <v>3983623.59307122</v>
      </c>
    </row>
    <row r="363" spans="1:3">
      <c r="A363">
        <v>361</v>
      </c>
      <c r="B363">
        <v>2061405.12675967</v>
      </c>
      <c r="C363">
        <v>3983623.59307122</v>
      </c>
    </row>
    <row r="364" spans="1:3">
      <c r="A364">
        <v>362</v>
      </c>
      <c r="B364">
        <v>2031960.70988781</v>
      </c>
      <c r="C364">
        <v>3983623.59307122</v>
      </c>
    </row>
    <row r="365" spans="1:3">
      <c r="A365">
        <v>363</v>
      </c>
      <c r="B365">
        <v>2004186.86663598</v>
      </c>
      <c r="C365">
        <v>3983623.59307122</v>
      </c>
    </row>
    <row r="366" spans="1:3">
      <c r="A366">
        <v>364</v>
      </c>
      <c r="B366">
        <v>1983610.33422791</v>
      </c>
      <c r="C366">
        <v>3983623.59307122</v>
      </c>
    </row>
    <row r="367" spans="1:3">
      <c r="A367">
        <v>365</v>
      </c>
      <c r="B367">
        <v>1970415.33670486</v>
      </c>
      <c r="C367">
        <v>3983623.59307122</v>
      </c>
    </row>
    <row r="368" spans="1:3">
      <c r="A368">
        <v>366</v>
      </c>
      <c r="B368">
        <v>1964408.55983214</v>
      </c>
      <c r="C368">
        <v>3983623.59307122</v>
      </c>
    </row>
    <row r="369" spans="1:3">
      <c r="A369">
        <v>367</v>
      </c>
      <c r="B369">
        <v>1964113.60567844</v>
      </c>
      <c r="C369">
        <v>3983623.59307122</v>
      </c>
    </row>
    <row r="370" spans="1:3">
      <c r="A370">
        <v>368</v>
      </c>
      <c r="B370">
        <v>1940085.17092021</v>
      </c>
      <c r="C370">
        <v>3983623.59307122</v>
      </c>
    </row>
    <row r="371" spans="1:3">
      <c r="A371">
        <v>369</v>
      </c>
      <c r="B371">
        <v>1917864.66331152</v>
      </c>
      <c r="C371">
        <v>3983623.59307122</v>
      </c>
    </row>
    <row r="372" spans="1:3">
      <c r="A372">
        <v>370</v>
      </c>
      <c r="B372">
        <v>1895497.78335981</v>
      </c>
      <c r="C372">
        <v>3983623.59307122</v>
      </c>
    </row>
    <row r="373" spans="1:3">
      <c r="A373">
        <v>371</v>
      </c>
      <c r="B373">
        <v>1876822.24630496</v>
      </c>
      <c r="C373">
        <v>3983623.59307122</v>
      </c>
    </row>
    <row r="374" spans="1:3">
      <c r="A374">
        <v>372</v>
      </c>
      <c r="B374">
        <v>1857439.21999349</v>
      </c>
      <c r="C374">
        <v>3983623.59307122</v>
      </c>
    </row>
    <row r="375" spans="1:3">
      <c r="A375">
        <v>373</v>
      </c>
      <c r="B375">
        <v>1837118.99309643</v>
      </c>
      <c r="C375">
        <v>3983623.59307122</v>
      </c>
    </row>
    <row r="376" spans="1:3">
      <c r="A376">
        <v>374</v>
      </c>
      <c r="B376">
        <v>1822938.95441861</v>
      </c>
      <c r="C376">
        <v>3983623.59307122</v>
      </c>
    </row>
    <row r="377" spans="1:3">
      <c r="A377">
        <v>375</v>
      </c>
      <c r="B377">
        <v>1813259.92639347</v>
      </c>
      <c r="C377">
        <v>3983623.59307122</v>
      </c>
    </row>
    <row r="378" spans="1:3">
      <c r="A378">
        <v>376</v>
      </c>
      <c r="B378">
        <v>1806625.29182995</v>
      </c>
      <c r="C378">
        <v>3983623.59307122</v>
      </c>
    </row>
    <row r="379" spans="1:3">
      <c r="A379">
        <v>377</v>
      </c>
      <c r="B379">
        <v>1806100.18183348</v>
      </c>
      <c r="C379">
        <v>3983623.59307122</v>
      </c>
    </row>
    <row r="380" spans="1:3">
      <c r="A380">
        <v>378</v>
      </c>
      <c r="B380">
        <v>1790202.42787951</v>
      </c>
      <c r="C380">
        <v>3983623.59307122</v>
      </c>
    </row>
    <row r="381" spans="1:3">
      <c r="A381">
        <v>379</v>
      </c>
      <c r="B381">
        <v>1773953.90040143</v>
      </c>
      <c r="C381">
        <v>3983623.59307122</v>
      </c>
    </row>
    <row r="382" spans="1:3">
      <c r="A382">
        <v>380</v>
      </c>
      <c r="B382">
        <v>1759413.95449001</v>
      </c>
      <c r="C382">
        <v>3983623.59307122</v>
      </c>
    </row>
    <row r="383" spans="1:3">
      <c r="A383">
        <v>381</v>
      </c>
      <c r="B383">
        <v>1746687.59509462</v>
      </c>
      <c r="C383">
        <v>3983623.59307122</v>
      </c>
    </row>
    <row r="384" spans="1:3">
      <c r="A384">
        <v>382</v>
      </c>
      <c r="B384">
        <v>1733059.05350286</v>
      </c>
      <c r="C384">
        <v>3983623.59307122</v>
      </c>
    </row>
    <row r="385" spans="1:3">
      <c r="A385">
        <v>383</v>
      </c>
      <c r="B385">
        <v>1719023.05188057</v>
      </c>
      <c r="C385">
        <v>3983623.59307122</v>
      </c>
    </row>
    <row r="386" spans="1:3">
      <c r="A386">
        <v>384</v>
      </c>
      <c r="B386">
        <v>1707067.08748324</v>
      </c>
      <c r="C386">
        <v>3983623.59307122</v>
      </c>
    </row>
    <row r="387" spans="1:3">
      <c r="A387">
        <v>385</v>
      </c>
      <c r="B387">
        <v>1698912.85399437</v>
      </c>
      <c r="C387">
        <v>3983623.59307122</v>
      </c>
    </row>
    <row r="388" spans="1:3">
      <c r="A388">
        <v>386</v>
      </c>
      <c r="B388">
        <v>1695387.94641792</v>
      </c>
      <c r="C388">
        <v>3983623.59307122</v>
      </c>
    </row>
    <row r="389" spans="1:3">
      <c r="A389">
        <v>387</v>
      </c>
      <c r="B389">
        <v>1696049.54384505</v>
      </c>
      <c r="C389">
        <v>3983623.59307122</v>
      </c>
    </row>
    <row r="390" spans="1:3">
      <c r="A390">
        <v>388</v>
      </c>
      <c r="B390">
        <v>1682966.27876882</v>
      </c>
      <c r="C390">
        <v>3983623.59307122</v>
      </c>
    </row>
    <row r="391" spans="1:3">
      <c r="A391">
        <v>389</v>
      </c>
      <c r="B391">
        <v>1671866.5244742</v>
      </c>
      <c r="C391">
        <v>3983623.59307122</v>
      </c>
    </row>
    <row r="392" spans="1:3">
      <c r="A392">
        <v>390</v>
      </c>
      <c r="B392">
        <v>1660687.89459922</v>
      </c>
      <c r="C392">
        <v>3983623.59307122</v>
      </c>
    </row>
    <row r="393" spans="1:3">
      <c r="A393">
        <v>391</v>
      </c>
      <c r="B393">
        <v>1651779.85837877</v>
      </c>
      <c r="C393">
        <v>3983623.59307122</v>
      </c>
    </row>
    <row r="394" spans="1:3">
      <c r="A394">
        <v>392</v>
      </c>
      <c r="B394">
        <v>1642338.190724</v>
      </c>
      <c r="C394">
        <v>3983623.59307122</v>
      </c>
    </row>
    <row r="395" spans="1:3">
      <c r="A395">
        <v>393</v>
      </c>
      <c r="B395">
        <v>1631257.03055278</v>
      </c>
      <c r="C395">
        <v>3983623.59307122</v>
      </c>
    </row>
    <row r="396" spans="1:3">
      <c r="A396">
        <v>394</v>
      </c>
      <c r="B396">
        <v>1622522.07368765</v>
      </c>
      <c r="C396">
        <v>3983623.59307122</v>
      </c>
    </row>
    <row r="397" spans="1:3">
      <c r="A397">
        <v>395</v>
      </c>
      <c r="B397">
        <v>1616547.95410075</v>
      </c>
      <c r="C397">
        <v>3983623.59307122</v>
      </c>
    </row>
    <row r="398" spans="1:3">
      <c r="A398">
        <v>396</v>
      </c>
      <c r="B398">
        <v>1612489.40219891</v>
      </c>
      <c r="C398">
        <v>3983623.59307122</v>
      </c>
    </row>
    <row r="399" spans="1:3">
      <c r="A399">
        <v>397</v>
      </c>
      <c r="B399">
        <v>1612141.91068631</v>
      </c>
      <c r="C399">
        <v>3983623.59307122</v>
      </c>
    </row>
    <row r="400" spans="1:3">
      <c r="A400">
        <v>398</v>
      </c>
      <c r="B400">
        <v>1603482.20906453</v>
      </c>
      <c r="C400">
        <v>3983623.59307122</v>
      </c>
    </row>
    <row r="401" spans="1:3">
      <c r="A401">
        <v>399</v>
      </c>
      <c r="B401">
        <v>1594412.93547864</v>
      </c>
      <c r="C401">
        <v>3983623.59307122</v>
      </c>
    </row>
    <row r="402" spans="1:3">
      <c r="A402">
        <v>400</v>
      </c>
      <c r="B402">
        <v>1586590.41989236</v>
      </c>
      <c r="C402">
        <v>3983623.59307122</v>
      </c>
    </row>
    <row r="403" spans="1:3">
      <c r="A403">
        <v>401</v>
      </c>
      <c r="B403">
        <v>1579701.98326221</v>
      </c>
      <c r="C403">
        <v>3983623.59307122</v>
      </c>
    </row>
    <row r="404" spans="1:3">
      <c r="A404">
        <v>402</v>
      </c>
      <c r="B404">
        <v>1572231.55421067</v>
      </c>
      <c r="C404">
        <v>3983623.59307122</v>
      </c>
    </row>
    <row r="405" spans="1:3">
      <c r="A405">
        <v>403</v>
      </c>
      <c r="B405">
        <v>1564309.42704947</v>
      </c>
      <c r="C405">
        <v>3983623.59307122</v>
      </c>
    </row>
    <row r="406" spans="1:3">
      <c r="A406">
        <v>404</v>
      </c>
      <c r="B406">
        <v>1557016.47796892</v>
      </c>
      <c r="C406">
        <v>3983623.59307122</v>
      </c>
    </row>
    <row r="407" spans="1:3">
      <c r="A407">
        <v>405</v>
      </c>
      <c r="B407">
        <v>1552031.50748112</v>
      </c>
      <c r="C407">
        <v>3983623.59307122</v>
      </c>
    </row>
    <row r="408" spans="1:3">
      <c r="A408">
        <v>406</v>
      </c>
      <c r="B408">
        <v>1550166.81772012</v>
      </c>
      <c r="C408">
        <v>3983623.59307122</v>
      </c>
    </row>
    <row r="409" spans="1:3">
      <c r="A409">
        <v>407</v>
      </c>
      <c r="B409">
        <v>1550817.73200282</v>
      </c>
      <c r="C409">
        <v>3983623.59307122</v>
      </c>
    </row>
    <row r="410" spans="1:3">
      <c r="A410">
        <v>408</v>
      </c>
      <c r="B410">
        <v>1542787.85681726</v>
      </c>
      <c r="C410">
        <v>3983623.59307122</v>
      </c>
    </row>
    <row r="411" spans="1:3">
      <c r="A411">
        <v>409</v>
      </c>
      <c r="B411">
        <v>1536301.4622089</v>
      </c>
      <c r="C411">
        <v>3983623.59307122</v>
      </c>
    </row>
    <row r="412" spans="1:3">
      <c r="A412">
        <v>410</v>
      </c>
      <c r="B412">
        <v>1529469.34974857</v>
      </c>
      <c r="C412">
        <v>3983623.59307122</v>
      </c>
    </row>
    <row r="413" spans="1:3">
      <c r="A413">
        <v>411</v>
      </c>
      <c r="B413">
        <v>1524568.8716404</v>
      </c>
      <c r="C413">
        <v>3983623.59307122</v>
      </c>
    </row>
    <row r="414" spans="1:3">
      <c r="A414">
        <v>412</v>
      </c>
      <c r="B414">
        <v>1519578.7053721</v>
      </c>
      <c r="C414">
        <v>3983623.59307122</v>
      </c>
    </row>
    <row r="415" spans="1:3">
      <c r="A415">
        <v>413</v>
      </c>
      <c r="B415">
        <v>1512782.85969188</v>
      </c>
      <c r="C415">
        <v>3983623.59307122</v>
      </c>
    </row>
    <row r="416" spans="1:3">
      <c r="A416">
        <v>414</v>
      </c>
      <c r="B416">
        <v>1507197.96570111</v>
      </c>
      <c r="C416">
        <v>3983623.59307122</v>
      </c>
    </row>
    <row r="417" spans="1:3">
      <c r="A417">
        <v>415</v>
      </c>
      <c r="B417">
        <v>1503459.27811241</v>
      </c>
      <c r="C417">
        <v>3983623.59307122</v>
      </c>
    </row>
    <row r="418" spans="1:3">
      <c r="A418">
        <v>416</v>
      </c>
      <c r="B418">
        <v>1500846.07591431</v>
      </c>
      <c r="C418">
        <v>3983623.59307122</v>
      </c>
    </row>
    <row r="419" spans="1:3">
      <c r="A419">
        <v>417</v>
      </c>
      <c r="B419">
        <v>1500354.31922921</v>
      </c>
      <c r="C419">
        <v>3983623.59307122</v>
      </c>
    </row>
    <row r="420" spans="1:3">
      <c r="A420">
        <v>418</v>
      </c>
      <c r="B420">
        <v>1495615.43270221</v>
      </c>
      <c r="C420">
        <v>3983623.59307122</v>
      </c>
    </row>
    <row r="421" spans="1:3">
      <c r="A421">
        <v>419</v>
      </c>
      <c r="B421">
        <v>1489949.61681975</v>
      </c>
      <c r="C421">
        <v>3983623.59307122</v>
      </c>
    </row>
    <row r="422" spans="1:3">
      <c r="A422">
        <v>420</v>
      </c>
      <c r="B422">
        <v>1485494.60799485</v>
      </c>
      <c r="C422">
        <v>3983623.59307122</v>
      </c>
    </row>
    <row r="423" spans="1:3">
      <c r="A423">
        <v>421</v>
      </c>
      <c r="B423">
        <v>1481357.99489645</v>
      </c>
      <c r="C423">
        <v>3983623.59307122</v>
      </c>
    </row>
    <row r="424" spans="1:3">
      <c r="A424">
        <v>422</v>
      </c>
      <c r="B424">
        <v>1476795.1920146</v>
      </c>
      <c r="C424">
        <v>3983623.59307122</v>
      </c>
    </row>
    <row r="425" spans="1:3">
      <c r="A425">
        <v>423</v>
      </c>
      <c r="B425">
        <v>1472199.87404908</v>
      </c>
      <c r="C425">
        <v>3983623.59307122</v>
      </c>
    </row>
    <row r="426" spans="1:3">
      <c r="A426">
        <v>424</v>
      </c>
      <c r="B426">
        <v>1467659.11035995</v>
      </c>
      <c r="C426">
        <v>3983623.59307122</v>
      </c>
    </row>
    <row r="427" spans="1:3">
      <c r="A427">
        <v>425</v>
      </c>
      <c r="B427">
        <v>1464827.77407596</v>
      </c>
      <c r="C427">
        <v>3983623.59307122</v>
      </c>
    </row>
    <row r="428" spans="1:3">
      <c r="A428">
        <v>426</v>
      </c>
      <c r="B428">
        <v>1464281.68982531</v>
      </c>
      <c r="C428">
        <v>3983623.59307122</v>
      </c>
    </row>
    <row r="429" spans="1:3">
      <c r="A429">
        <v>427</v>
      </c>
      <c r="B429">
        <v>1463504.68121804</v>
      </c>
      <c r="C429">
        <v>3983623.59307122</v>
      </c>
    </row>
    <row r="430" spans="1:3">
      <c r="A430">
        <v>428</v>
      </c>
      <c r="B430">
        <v>1459789.28534253</v>
      </c>
      <c r="C430">
        <v>3983623.59307122</v>
      </c>
    </row>
    <row r="431" spans="1:3">
      <c r="A431">
        <v>429</v>
      </c>
      <c r="B431">
        <v>1456317.74274</v>
      </c>
      <c r="C431">
        <v>3983623.59307122</v>
      </c>
    </row>
    <row r="432" spans="1:3">
      <c r="A432">
        <v>430</v>
      </c>
      <c r="B432">
        <v>1451803.43701142</v>
      </c>
      <c r="C432">
        <v>3983623.59307122</v>
      </c>
    </row>
    <row r="433" spans="1:3">
      <c r="A433">
        <v>431</v>
      </c>
      <c r="B433">
        <v>1449483.72227854</v>
      </c>
      <c r="C433">
        <v>3983623.59307122</v>
      </c>
    </row>
    <row r="434" spans="1:3">
      <c r="A434">
        <v>432</v>
      </c>
      <c r="B434">
        <v>1447745.55469693</v>
      </c>
      <c r="C434">
        <v>3983623.59307122</v>
      </c>
    </row>
    <row r="435" spans="1:3">
      <c r="A435">
        <v>433</v>
      </c>
      <c r="B435">
        <v>1443817.5634375</v>
      </c>
      <c r="C435">
        <v>3983623.59307122</v>
      </c>
    </row>
    <row r="436" spans="1:3">
      <c r="A436">
        <v>434</v>
      </c>
      <c r="B436">
        <v>1440630.48565753</v>
      </c>
      <c r="C436">
        <v>3983623.59307122</v>
      </c>
    </row>
    <row r="437" spans="1:3">
      <c r="A437">
        <v>435</v>
      </c>
      <c r="B437">
        <v>1438577.96132498</v>
      </c>
      <c r="C437">
        <v>3983623.59307122</v>
      </c>
    </row>
    <row r="438" spans="1:3">
      <c r="A438">
        <v>436</v>
      </c>
      <c r="B438">
        <v>1439381.56969959</v>
      </c>
      <c r="C438">
        <v>3983623.59307122</v>
      </c>
    </row>
    <row r="439" spans="1:3">
      <c r="A439">
        <v>437</v>
      </c>
      <c r="B439">
        <v>1436811.85341551</v>
      </c>
      <c r="C439">
        <v>3983623.59307122</v>
      </c>
    </row>
    <row r="440" spans="1:3">
      <c r="A440">
        <v>438</v>
      </c>
      <c r="B440">
        <v>1437144.65175152</v>
      </c>
      <c r="C440">
        <v>3983623.59307122</v>
      </c>
    </row>
    <row r="441" spans="1:3">
      <c r="A441">
        <v>439</v>
      </c>
      <c r="B441">
        <v>1433734.36515365</v>
      </c>
      <c r="C441">
        <v>3983623.59307122</v>
      </c>
    </row>
    <row r="442" spans="1:3">
      <c r="A442">
        <v>440</v>
      </c>
      <c r="B442">
        <v>1432552.27689655</v>
      </c>
      <c r="C442">
        <v>3983623.59307122</v>
      </c>
    </row>
    <row r="443" spans="1:3">
      <c r="A443">
        <v>441</v>
      </c>
      <c r="B443">
        <v>1430396.60442364</v>
      </c>
      <c r="C443">
        <v>3983623.59307122</v>
      </c>
    </row>
    <row r="444" spans="1:3">
      <c r="A444">
        <v>442</v>
      </c>
      <c r="B444">
        <v>1429529.4355189</v>
      </c>
      <c r="C444">
        <v>3983623.59307122</v>
      </c>
    </row>
    <row r="445" spans="1:3">
      <c r="A445">
        <v>443</v>
      </c>
      <c r="B445">
        <v>1427812.31493007</v>
      </c>
      <c r="C445">
        <v>3983623.59307122</v>
      </c>
    </row>
    <row r="446" spans="1:3">
      <c r="A446">
        <v>444</v>
      </c>
      <c r="B446">
        <v>1426348.67987344</v>
      </c>
      <c r="C446">
        <v>3983623.59307122</v>
      </c>
    </row>
    <row r="447" spans="1:3">
      <c r="A447">
        <v>445</v>
      </c>
      <c r="B447">
        <v>1427283.07293479</v>
      </c>
      <c r="C447">
        <v>3983623.59307122</v>
      </c>
    </row>
    <row r="448" spans="1:3">
      <c r="A448">
        <v>446</v>
      </c>
      <c r="B448">
        <v>1425989.85895707</v>
      </c>
      <c r="C448">
        <v>3983623.59307122</v>
      </c>
    </row>
    <row r="449" spans="1:3">
      <c r="A449">
        <v>447</v>
      </c>
      <c r="B449">
        <v>1424747.66241355</v>
      </c>
      <c r="C449">
        <v>3983623.59307122</v>
      </c>
    </row>
    <row r="450" spans="1:3">
      <c r="A450">
        <v>448</v>
      </c>
      <c r="B450">
        <v>1425676.03956858</v>
      </c>
      <c r="C450">
        <v>3983623.59307122</v>
      </c>
    </row>
    <row r="451" spans="1:3">
      <c r="A451">
        <v>449</v>
      </c>
      <c r="B451">
        <v>1426629.3472117</v>
      </c>
      <c r="C451">
        <v>3983623.59307122</v>
      </c>
    </row>
    <row r="452" spans="1:3">
      <c r="A452">
        <v>450</v>
      </c>
      <c r="B452">
        <v>1427909.27735989</v>
      </c>
      <c r="C452">
        <v>3983623.59307122</v>
      </c>
    </row>
    <row r="453" spans="1:3">
      <c r="A453">
        <v>451</v>
      </c>
      <c r="B453">
        <v>1429234.57848241</v>
      </c>
      <c r="C453">
        <v>3983623.59307122</v>
      </c>
    </row>
    <row r="454" spans="1:3">
      <c r="A454">
        <v>452</v>
      </c>
      <c r="B454">
        <v>1428024.14072014</v>
      </c>
      <c r="C454">
        <v>3983623.59307122</v>
      </c>
    </row>
    <row r="455" spans="1:3">
      <c r="A455">
        <v>453</v>
      </c>
      <c r="B455">
        <v>1427548.45819841</v>
      </c>
      <c r="C455">
        <v>3983623.59307122</v>
      </c>
    </row>
    <row r="456" spans="1:3">
      <c r="A456">
        <v>454</v>
      </c>
      <c r="B456">
        <v>1430849.43709558</v>
      </c>
      <c r="C456">
        <v>3983623.59307122</v>
      </c>
    </row>
    <row r="457" spans="1:3">
      <c r="A457">
        <v>455</v>
      </c>
      <c r="B457">
        <v>1429037.19666693</v>
      </c>
      <c r="C457">
        <v>3983623.59307122</v>
      </c>
    </row>
    <row r="458" spans="1:3">
      <c r="A458">
        <v>456</v>
      </c>
      <c r="B458">
        <v>1427557.91645732</v>
      </c>
      <c r="C458">
        <v>3983623.59307122</v>
      </c>
    </row>
    <row r="459" spans="1:3">
      <c r="A459">
        <v>457</v>
      </c>
      <c r="B459">
        <v>1426481.60949458</v>
      </c>
      <c r="C459">
        <v>3983623.59307122</v>
      </c>
    </row>
    <row r="460" spans="1:3">
      <c r="A460">
        <v>458</v>
      </c>
      <c r="B460">
        <v>1427989.86931658</v>
      </c>
      <c r="C460">
        <v>3983623.59307122</v>
      </c>
    </row>
    <row r="461" spans="1:3">
      <c r="A461">
        <v>459</v>
      </c>
      <c r="B461">
        <v>1427529.64943368</v>
      </c>
      <c r="C461">
        <v>3983623.59307122</v>
      </c>
    </row>
    <row r="462" spans="1:3">
      <c r="A462">
        <v>460</v>
      </c>
      <c r="B462">
        <v>1427857.52681665</v>
      </c>
      <c r="C462">
        <v>3983623.59307122</v>
      </c>
    </row>
    <row r="463" spans="1:3">
      <c r="A463">
        <v>461</v>
      </c>
      <c r="B463">
        <v>1428330.2446719</v>
      </c>
      <c r="C463">
        <v>3983623.59307122</v>
      </c>
    </row>
    <row r="464" spans="1:3">
      <c r="A464">
        <v>462</v>
      </c>
      <c r="B464">
        <v>1426946.756138</v>
      </c>
      <c r="C464">
        <v>3983623.59307122</v>
      </c>
    </row>
    <row r="465" spans="1:3">
      <c r="A465">
        <v>463</v>
      </c>
      <c r="B465">
        <v>1427952.36612328</v>
      </c>
      <c r="C465">
        <v>3983623.59307122</v>
      </c>
    </row>
    <row r="466" spans="1:3">
      <c r="A466">
        <v>464</v>
      </c>
      <c r="B466">
        <v>1427983.03021308</v>
      </c>
      <c r="C466">
        <v>3983623.59307122</v>
      </c>
    </row>
    <row r="467" spans="1:3">
      <c r="A467">
        <v>465</v>
      </c>
      <c r="B467">
        <v>1427376.28769481</v>
      </c>
      <c r="C467">
        <v>3983623.59307122</v>
      </c>
    </row>
    <row r="468" spans="1:3">
      <c r="A468">
        <v>466</v>
      </c>
      <c r="B468">
        <v>1427267.39860445</v>
      </c>
      <c r="C468">
        <v>3983623.59307122</v>
      </c>
    </row>
    <row r="469" spans="1:3">
      <c r="A469">
        <v>467</v>
      </c>
      <c r="B469">
        <v>1426984.94331331</v>
      </c>
      <c r="C469">
        <v>3983623.59307122</v>
      </c>
    </row>
    <row r="470" spans="1:3">
      <c r="A470">
        <v>468</v>
      </c>
      <c r="B470">
        <v>1427793.17045279</v>
      </c>
      <c r="C470">
        <v>3983623.59307122</v>
      </c>
    </row>
    <row r="471" spans="1:3">
      <c r="A471">
        <v>469</v>
      </c>
      <c r="B471">
        <v>1427701.72647206</v>
      </c>
      <c r="C471">
        <v>3983623.59307122</v>
      </c>
    </row>
    <row r="472" spans="1:3">
      <c r="A472">
        <v>470</v>
      </c>
      <c r="B472">
        <v>1428152.52030758</v>
      </c>
      <c r="C472">
        <v>3983623.59307122</v>
      </c>
    </row>
    <row r="473" spans="1:3">
      <c r="A473">
        <v>471</v>
      </c>
      <c r="B473">
        <v>1428429.30641319</v>
      </c>
      <c r="C473">
        <v>3983623.59307122</v>
      </c>
    </row>
    <row r="474" spans="1:3">
      <c r="A474">
        <v>472</v>
      </c>
      <c r="B474">
        <v>1429031.620447</v>
      </c>
      <c r="C474">
        <v>3983623.59307122</v>
      </c>
    </row>
    <row r="475" spans="1:3">
      <c r="A475">
        <v>473</v>
      </c>
      <c r="B475">
        <v>1428361.93443663</v>
      </c>
      <c r="C475">
        <v>3983623.59307122</v>
      </c>
    </row>
    <row r="476" spans="1:3">
      <c r="A476">
        <v>474</v>
      </c>
      <c r="B476">
        <v>1428199.50499318</v>
      </c>
      <c r="C476">
        <v>3983623.59307122</v>
      </c>
    </row>
    <row r="477" spans="1:3">
      <c r="A477">
        <v>475</v>
      </c>
      <c r="B477">
        <v>1428316.32432018</v>
      </c>
      <c r="C477">
        <v>3983623.59307122</v>
      </c>
    </row>
    <row r="478" spans="1:3">
      <c r="A478">
        <v>476</v>
      </c>
      <c r="B478">
        <v>1428652.22587517</v>
      </c>
      <c r="C478">
        <v>3983623.59307122</v>
      </c>
    </row>
    <row r="479" spans="1:3">
      <c r="A479">
        <v>477</v>
      </c>
      <c r="B479">
        <v>1427905.22330872</v>
      </c>
      <c r="C479">
        <v>3983623.59307122</v>
      </c>
    </row>
    <row r="480" spans="1:3">
      <c r="A480">
        <v>478</v>
      </c>
      <c r="B480">
        <v>1428250.71780759</v>
      </c>
      <c r="C480">
        <v>3983623.59307122</v>
      </c>
    </row>
    <row r="481" spans="1:3">
      <c r="A481">
        <v>479</v>
      </c>
      <c r="B481">
        <v>1428401.50885395</v>
      </c>
      <c r="C481">
        <v>3983623.59307122</v>
      </c>
    </row>
    <row r="482" spans="1:3">
      <c r="A482">
        <v>480</v>
      </c>
      <c r="B482">
        <v>1428117.05777488</v>
      </c>
      <c r="C482">
        <v>3983623.59307122</v>
      </c>
    </row>
    <row r="483" spans="1:3">
      <c r="A483">
        <v>481</v>
      </c>
      <c r="B483">
        <v>1428641.53231888</v>
      </c>
      <c r="C483">
        <v>3983623.59307122</v>
      </c>
    </row>
    <row r="484" spans="1:3">
      <c r="A484">
        <v>482</v>
      </c>
      <c r="B484">
        <v>1428257.55947717</v>
      </c>
      <c r="C484">
        <v>3983623.59307122</v>
      </c>
    </row>
    <row r="485" spans="1:3">
      <c r="A485">
        <v>483</v>
      </c>
      <c r="B485">
        <v>1428275.06469613</v>
      </c>
      <c r="C485">
        <v>3983623.59307122</v>
      </c>
    </row>
    <row r="486" spans="1:3">
      <c r="A486">
        <v>484</v>
      </c>
      <c r="B486">
        <v>1427554.01304419</v>
      </c>
      <c r="C486">
        <v>3983623.59307122</v>
      </c>
    </row>
    <row r="487" spans="1:3">
      <c r="A487">
        <v>485</v>
      </c>
      <c r="B487">
        <v>1428434.93192545</v>
      </c>
      <c r="C487">
        <v>3983623.59307122</v>
      </c>
    </row>
    <row r="488" spans="1:3">
      <c r="A488">
        <v>486</v>
      </c>
      <c r="B488">
        <v>1428152.14008795</v>
      </c>
      <c r="C488">
        <v>3983623.59307122</v>
      </c>
    </row>
    <row r="489" spans="1:3">
      <c r="A489">
        <v>487</v>
      </c>
      <c r="B489">
        <v>1428574.85111216</v>
      </c>
      <c r="C489">
        <v>3983623.59307122</v>
      </c>
    </row>
    <row r="490" spans="1:3">
      <c r="A490">
        <v>488</v>
      </c>
      <c r="B490">
        <v>1428132.05754601</v>
      </c>
      <c r="C490">
        <v>3983623.59307122</v>
      </c>
    </row>
    <row r="491" spans="1:3">
      <c r="A491">
        <v>489</v>
      </c>
      <c r="B491">
        <v>1427999.97882773</v>
      </c>
      <c r="C491">
        <v>3983623.59307122</v>
      </c>
    </row>
    <row r="492" spans="1:3">
      <c r="A492">
        <v>490</v>
      </c>
      <c r="B492">
        <v>1428118.03641629</v>
      </c>
      <c r="C492">
        <v>3983623.59307122</v>
      </c>
    </row>
    <row r="493" spans="1:3">
      <c r="A493">
        <v>491</v>
      </c>
      <c r="B493">
        <v>1428105.29705765</v>
      </c>
      <c r="C493">
        <v>3983623.59307122</v>
      </c>
    </row>
    <row r="494" spans="1:3">
      <c r="A494">
        <v>492</v>
      </c>
      <c r="B494">
        <v>1428123.02480216</v>
      </c>
      <c r="C494">
        <v>3983623.59307122</v>
      </c>
    </row>
    <row r="495" spans="1:3">
      <c r="A495">
        <v>493</v>
      </c>
      <c r="B495">
        <v>1428162.44236022</v>
      </c>
      <c r="C495">
        <v>3983623.59307122</v>
      </c>
    </row>
    <row r="496" spans="1:3">
      <c r="A496">
        <v>494</v>
      </c>
      <c r="B496">
        <v>1428117.95762503</v>
      </c>
      <c r="C496">
        <v>3983623.59307122</v>
      </c>
    </row>
    <row r="497" spans="1:3">
      <c r="A497">
        <v>495</v>
      </c>
      <c r="B497">
        <v>1428294.07249866</v>
      </c>
      <c r="C497">
        <v>3983623.59307122</v>
      </c>
    </row>
    <row r="498" spans="1:3">
      <c r="A498">
        <v>496</v>
      </c>
      <c r="B498">
        <v>1428403.09956812</v>
      </c>
      <c r="C498">
        <v>3983623.59307122</v>
      </c>
    </row>
    <row r="499" spans="1:3">
      <c r="A499">
        <v>497</v>
      </c>
      <c r="B499">
        <v>1428476.61930444</v>
      </c>
      <c r="C499">
        <v>3983623.59307122</v>
      </c>
    </row>
    <row r="500" spans="1:3">
      <c r="A500">
        <v>498</v>
      </c>
      <c r="B500">
        <v>1428444.6905128</v>
      </c>
      <c r="C500">
        <v>3983623.59307122</v>
      </c>
    </row>
    <row r="501" spans="1:3">
      <c r="A501">
        <v>499</v>
      </c>
      <c r="B501">
        <v>1428539.95737342</v>
      </c>
      <c r="C501">
        <v>3983623.59307122</v>
      </c>
    </row>
    <row r="502" spans="1:3">
      <c r="A502">
        <v>500</v>
      </c>
      <c r="B502">
        <v>1428471.47129218</v>
      </c>
      <c r="C502">
        <v>3983623.59307122</v>
      </c>
    </row>
    <row r="503" spans="1:3">
      <c r="A503">
        <v>501</v>
      </c>
      <c r="B503">
        <v>1428435.55404955</v>
      </c>
      <c r="C503">
        <v>3983623.59307122</v>
      </c>
    </row>
    <row r="504" spans="1:3">
      <c r="A504">
        <v>502</v>
      </c>
      <c r="B504">
        <v>1428511.51854404</v>
      </c>
      <c r="C504">
        <v>3983623.59307122</v>
      </c>
    </row>
    <row r="505" spans="1:3">
      <c r="A505">
        <v>503</v>
      </c>
      <c r="B505">
        <v>1428508.4139026</v>
      </c>
      <c r="C505">
        <v>3983623.59307122</v>
      </c>
    </row>
    <row r="506" spans="1:3">
      <c r="A506">
        <v>504</v>
      </c>
      <c r="B506">
        <v>1428604.29804749</v>
      </c>
      <c r="C506">
        <v>3983623.59307122</v>
      </c>
    </row>
    <row r="507" spans="1:3">
      <c r="A507">
        <v>505</v>
      </c>
      <c r="B507">
        <v>1428484.87385213</v>
      </c>
      <c r="C507">
        <v>3983623.59307122</v>
      </c>
    </row>
    <row r="508" spans="1:3">
      <c r="A508">
        <v>506</v>
      </c>
      <c r="B508">
        <v>1428480.28764024</v>
      </c>
      <c r="C508">
        <v>3983623.59307122</v>
      </c>
    </row>
    <row r="509" spans="1:3">
      <c r="A509">
        <v>507</v>
      </c>
      <c r="B509">
        <v>1428521.23849484</v>
      </c>
      <c r="C509">
        <v>3983623.59307122</v>
      </c>
    </row>
    <row r="510" spans="1:3">
      <c r="A510">
        <v>508</v>
      </c>
      <c r="B510">
        <v>1428465.34039311</v>
      </c>
      <c r="C510">
        <v>3983623.59307122</v>
      </c>
    </row>
    <row r="511" spans="1:3">
      <c r="A511">
        <v>509</v>
      </c>
      <c r="B511">
        <v>1428530.04175456</v>
      </c>
      <c r="C511">
        <v>3983623.59307122</v>
      </c>
    </row>
    <row r="512" spans="1:3">
      <c r="A512">
        <v>510</v>
      </c>
      <c r="B512">
        <v>1428501.36310663</v>
      </c>
      <c r="C512">
        <v>3983623.59307122</v>
      </c>
    </row>
    <row r="513" spans="1:3">
      <c r="A513">
        <v>511</v>
      </c>
      <c r="B513">
        <v>1428543.89511464</v>
      </c>
      <c r="C513">
        <v>3983623.59307122</v>
      </c>
    </row>
    <row r="514" spans="1:3">
      <c r="A514">
        <v>512</v>
      </c>
      <c r="B514">
        <v>1428535.10491139</v>
      </c>
      <c r="C514">
        <v>3983623.59307122</v>
      </c>
    </row>
    <row r="515" spans="1:3">
      <c r="A515">
        <v>513</v>
      </c>
      <c r="B515">
        <v>1428496.50737887</v>
      </c>
      <c r="C515">
        <v>3983623.59307122</v>
      </c>
    </row>
    <row r="516" spans="1:3">
      <c r="A516">
        <v>514</v>
      </c>
      <c r="B516">
        <v>1428496.70610441</v>
      </c>
      <c r="C516">
        <v>3983623.59307122</v>
      </c>
    </row>
    <row r="517" spans="1:3">
      <c r="A517">
        <v>515</v>
      </c>
      <c r="B517">
        <v>1428463.3824451</v>
      </c>
      <c r="C517">
        <v>3983623.59307122</v>
      </c>
    </row>
    <row r="518" spans="1:3">
      <c r="A518">
        <v>516</v>
      </c>
      <c r="B518">
        <v>1428512.02625775</v>
      </c>
      <c r="C518">
        <v>3983623.59307122</v>
      </c>
    </row>
    <row r="519" spans="1:3">
      <c r="A519">
        <v>517</v>
      </c>
      <c r="B519">
        <v>1428488.32759543</v>
      </c>
      <c r="C519">
        <v>3983623.59307122</v>
      </c>
    </row>
    <row r="520" spans="1:3">
      <c r="A520">
        <v>518</v>
      </c>
      <c r="B520">
        <v>1428483.88312881</v>
      </c>
      <c r="C520">
        <v>3983623.59307122</v>
      </c>
    </row>
    <row r="521" spans="1:3">
      <c r="A521">
        <v>519</v>
      </c>
      <c r="B521">
        <v>1428488.87107511</v>
      </c>
      <c r="C521">
        <v>3983623.59307122</v>
      </c>
    </row>
    <row r="522" spans="1:3">
      <c r="A522">
        <v>520</v>
      </c>
      <c r="B522">
        <v>1428498.57037216</v>
      </c>
      <c r="C522">
        <v>3983623.59307122</v>
      </c>
    </row>
    <row r="523" spans="1:3">
      <c r="A523">
        <v>521</v>
      </c>
      <c r="B523">
        <v>1428509.20661199</v>
      </c>
      <c r="C523">
        <v>3983623.59307122</v>
      </c>
    </row>
    <row r="524" spans="1:3">
      <c r="A524">
        <v>522</v>
      </c>
      <c r="B524">
        <v>1428466.66822318</v>
      </c>
      <c r="C524">
        <v>3983623.59307122</v>
      </c>
    </row>
    <row r="525" spans="1:3">
      <c r="A525">
        <v>523</v>
      </c>
      <c r="B525">
        <v>1428481.24616231</v>
      </c>
      <c r="C525">
        <v>3983623.59307122</v>
      </c>
    </row>
    <row r="526" spans="1:3">
      <c r="A526">
        <v>524</v>
      </c>
      <c r="B526">
        <v>1428454.96301639</v>
      </c>
      <c r="C526">
        <v>3983623.59307122</v>
      </c>
    </row>
    <row r="527" spans="1:3">
      <c r="A527">
        <v>525</v>
      </c>
      <c r="B527">
        <v>1428486.69599161</v>
      </c>
      <c r="C527">
        <v>3983623.59307122</v>
      </c>
    </row>
    <row r="528" spans="1:3">
      <c r="A528">
        <v>526</v>
      </c>
      <c r="B528">
        <v>1428479.83630649</v>
      </c>
      <c r="C528">
        <v>3983623.59307122</v>
      </c>
    </row>
    <row r="529" spans="1:3">
      <c r="A529">
        <v>527</v>
      </c>
      <c r="B529">
        <v>1428488.91984938</v>
      </c>
      <c r="C529">
        <v>3983623.59307122</v>
      </c>
    </row>
    <row r="530" spans="1:3">
      <c r="A530">
        <v>528</v>
      </c>
      <c r="B530">
        <v>1428492.69573457</v>
      </c>
      <c r="C530">
        <v>3983623.59307122</v>
      </c>
    </row>
    <row r="531" spans="1:3">
      <c r="A531">
        <v>529</v>
      </c>
      <c r="B531">
        <v>1428492.63420841</v>
      </c>
      <c r="C531">
        <v>3983623.59307122</v>
      </c>
    </row>
    <row r="532" spans="1:3">
      <c r="A532">
        <v>530</v>
      </c>
      <c r="B532">
        <v>1428502.82328157</v>
      </c>
      <c r="C532">
        <v>3983623.59307122</v>
      </c>
    </row>
    <row r="533" spans="1:3">
      <c r="A533">
        <v>531</v>
      </c>
      <c r="B533">
        <v>1428482.2712106</v>
      </c>
      <c r="C533">
        <v>3983623.59307122</v>
      </c>
    </row>
    <row r="534" spans="1:3">
      <c r="A534">
        <v>532</v>
      </c>
      <c r="B534">
        <v>1428479.12619712</v>
      </c>
      <c r="C534">
        <v>3983623.59307122</v>
      </c>
    </row>
    <row r="535" spans="1:3">
      <c r="A535">
        <v>533</v>
      </c>
      <c r="B535">
        <v>1428470.94864216</v>
      </c>
      <c r="C535">
        <v>3983623.59307122</v>
      </c>
    </row>
    <row r="536" spans="1:3">
      <c r="A536">
        <v>534</v>
      </c>
      <c r="B536">
        <v>1428467.04712281</v>
      </c>
      <c r="C536">
        <v>3983623.59307122</v>
      </c>
    </row>
    <row r="537" spans="1:3">
      <c r="A537">
        <v>535</v>
      </c>
      <c r="B537">
        <v>1428468.6950789</v>
      </c>
      <c r="C537">
        <v>3983623.59307122</v>
      </c>
    </row>
    <row r="538" spans="1:3">
      <c r="A538">
        <v>536</v>
      </c>
      <c r="B538">
        <v>1428471.54531039</v>
      </c>
      <c r="C538">
        <v>3983623.59307122</v>
      </c>
    </row>
    <row r="539" spans="1:3">
      <c r="A539">
        <v>537</v>
      </c>
      <c r="B539">
        <v>1428462.91114614</v>
      </c>
      <c r="C539">
        <v>3983623.59307122</v>
      </c>
    </row>
    <row r="540" spans="1:3">
      <c r="A540">
        <v>538</v>
      </c>
      <c r="B540">
        <v>1428470.57391602</v>
      </c>
      <c r="C540">
        <v>3983623.59307122</v>
      </c>
    </row>
    <row r="541" spans="1:3">
      <c r="A541">
        <v>539</v>
      </c>
      <c r="B541">
        <v>1428469.01719936</v>
      </c>
      <c r="C541">
        <v>3983623.59307122</v>
      </c>
    </row>
    <row r="542" spans="1:3">
      <c r="A542">
        <v>540</v>
      </c>
      <c r="B542">
        <v>1428462.10115019</v>
      </c>
      <c r="C542">
        <v>3983623.59307122</v>
      </c>
    </row>
    <row r="543" spans="1:3">
      <c r="A543">
        <v>541</v>
      </c>
      <c r="B543">
        <v>1428475.07457217</v>
      </c>
      <c r="C543">
        <v>3983623.59307122</v>
      </c>
    </row>
    <row r="544" spans="1:3">
      <c r="A544">
        <v>542</v>
      </c>
      <c r="B544">
        <v>1428471.98210282</v>
      </c>
      <c r="C544">
        <v>3983623.59307122</v>
      </c>
    </row>
    <row r="545" spans="1:3">
      <c r="A545">
        <v>543</v>
      </c>
      <c r="B545">
        <v>1428476.05189307</v>
      </c>
      <c r="C545">
        <v>3983623.59307122</v>
      </c>
    </row>
    <row r="546" spans="1:3">
      <c r="A546">
        <v>544</v>
      </c>
      <c r="B546">
        <v>1428484.12646031</v>
      </c>
      <c r="C546">
        <v>3983623.59307122</v>
      </c>
    </row>
    <row r="547" spans="1:3">
      <c r="A547">
        <v>545</v>
      </c>
      <c r="B547">
        <v>1428476.63013787</v>
      </c>
      <c r="C547">
        <v>3983623.59307122</v>
      </c>
    </row>
    <row r="548" spans="1:3">
      <c r="A548">
        <v>546</v>
      </c>
      <c r="B548">
        <v>1428472.87327535</v>
      </c>
      <c r="C548">
        <v>3983623.59307122</v>
      </c>
    </row>
    <row r="549" spans="1:3">
      <c r="A549">
        <v>547</v>
      </c>
      <c r="B549">
        <v>1428472.4938922</v>
      </c>
      <c r="C549">
        <v>3983623.59307122</v>
      </c>
    </row>
    <row r="550" spans="1:3">
      <c r="A550">
        <v>548</v>
      </c>
      <c r="B550">
        <v>1428471.42321071</v>
      </c>
      <c r="C550">
        <v>3983623.59307122</v>
      </c>
    </row>
    <row r="551" spans="1:3">
      <c r="A551">
        <v>549</v>
      </c>
      <c r="B551">
        <v>1428473.40066903</v>
      </c>
      <c r="C551">
        <v>3983623.59307122</v>
      </c>
    </row>
    <row r="552" spans="1:3">
      <c r="A552">
        <v>550</v>
      </c>
      <c r="B552">
        <v>1428474.23200441</v>
      </c>
      <c r="C552">
        <v>3983623.59307122</v>
      </c>
    </row>
    <row r="553" spans="1:3">
      <c r="A553">
        <v>551</v>
      </c>
      <c r="B553">
        <v>1428472.38885369</v>
      </c>
      <c r="C553">
        <v>3983623.59307122</v>
      </c>
    </row>
    <row r="554" spans="1:3">
      <c r="A554">
        <v>552</v>
      </c>
      <c r="B554">
        <v>1428473.88103984</v>
      </c>
      <c r="C554">
        <v>3983623.59307122</v>
      </c>
    </row>
    <row r="555" spans="1:3">
      <c r="A555">
        <v>553</v>
      </c>
      <c r="B555">
        <v>1428475.257825</v>
      </c>
      <c r="C555">
        <v>3983623.59307122</v>
      </c>
    </row>
    <row r="556" spans="1:3">
      <c r="A556">
        <v>554</v>
      </c>
      <c r="B556">
        <v>1428476.51956239</v>
      </c>
      <c r="C556">
        <v>3983623.59307122</v>
      </c>
    </row>
    <row r="557" spans="1:3">
      <c r="A557">
        <v>555</v>
      </c>
      <c r="B557">
        <v>1428477.16830204</v>
      </c>
      <c r="C557">
        <v>3983623.59307122</v>
      </c>
    </row>
    <row r="558" spans="1:3">
      <c r="A558">
        <v>556</v>
      </c>
      <c r="B558">
        <v>1428469.37451574</v>
      </c>
      <c r="C558">
        <v>3983623.59307122</v>
      </c>
    </row>
    <row r="559" spans="1:3">
      <c r="A559">
        <v>557</v>
      </c>
      <c r="B559">
        <v>1428468.41491599</v>
      </c>
      <c r="C559">
        <v>3983623.59307122</v>
      </c>
    </row>
    <row r="560" spans="1:3">
      <c r="A560">
        <v>558</v>
      </c>
      <c r="B560">
        <v>1428473.44785366</v>
      </c>
      <c r="C560">
        <v>3983623.59307122</v>
      </c>
    </row>
    <row r="561" spans="1:3">
      <c r="A561">
        <v>559</v>
      </c>
      <c r="B561">
        <v>1428476.90156871</v>
      </c>
      <c r="C561">
        <v>3983623.59307122</v>
      </c>
    </row>
    <row r="562" spans="1:3">
      <c r="A562">
        <v>560</v>
      </c>
      <c r="B562">
        <v>1428472.94226809</v>
      </c>
      <c r="C562">
        <v>3983623.59307122</v>
      </c>
    </row>
    <row r="563" spans="1:3">
      <c r="A563">
        <v>561</v>
      </c>
      <c r="B563">
        <v>1428471.41151189</v>
      </c>
      <c r="C563">
        <v>3983623.59307122</v>
      </c>
    </row>
    <row r="564" spans="1:3">
      <c r="A564">
        <v>562</v>
      </c>
      <c r="B564">
        <v>1428474.47167694</v>
      </c>
      <c r="C564">
        <v>3983623.59307122</v>
      </c>
    </row>
    <row r="565" spans="1:3">
      <c r="A565">
        <v>563</v>
      </c>
      <c r="B565">
        <v>1428471.40275273</v>
      </c>
      <c r="C565">
        <v>3983623.59307122</v>
      </c>
    </row>
    <row r="566" spans="1:3">
      <c r="A566">
        <v>564</v>
      </c>
      <c r="B566">
        <v>1428472.04360422</v>
      </c>
      <c r="C566">
        <v>3983623.59307122</v>
      </c>
    </row>
    <row r="567" spans="1:3">
      <c r="A567">
        <v>565</v>
      </c>
      <c r="B567">
        <v>1428470.44153781</v>
      </c>
      <c r="C567">
        <v>3983623.59307122</v>
      </c>
    </row>
    <row r="568" spans="1:3">
      <c r="A568">
        <v>566</v>
      </c>
      <c r="B568">
        <v>1428473.36158066</v>
      </c>
      <c r="C568">
        <v>3983623.59307122</v>
      </c>
    </row>
    <row r="569" spans="1:3">
      <c r="A569">
        <v>567</v>
      </c>
      <c r="B569">
        <v>1428469.03230109</v>
      </c>
      <c r="C569">
        <v>3983623.59307122</v>
      </c>
    </row>
    <row r="570" spans="1:3">
      <c r="A570">
        <v>568</v>
      </c>
      <c r="B570">
        <v>1428470.65787504</v>
      </c>
      <c r="C570">
        <v>3983623.59307122</v>
      </c>
    </row>
    <row r="571" spans="1:3">
      <c r="A571">
        <v>569</v>
      </c>
      <c r="B571">
        <v>1428471.09366836</v>
      </c>
      <c r="C571">
        <v>3983623.59307122</v>
      </c>
    </row>
    <row r="572" spans="1:3">
      <c r="A572">
        <v>570</v>
      </c>
      <c r="B572">
        <v>1428470.79458323</v>
      </c>
      <c r="C572">
        <v>3983623.59307122</v>
      </c>
    </row>
    <row r="573" spans="1:3">
      <c r="A573">
        <v>571</v>
      </c>
      <c r="B573">
        <v>1428473.23288</v>
      </c>
      <c r="C573">
        <v>3983623.59307122</v>
      </c>
    </row>
    <row r="574" spans="1:3">
      <c r="A574">
        <v>572</v>
      </c>
      <c r="B574">
        <v>1428473.22282384</v>
      </c>
      <c r="C574">
        <v>3983623.59307122</v>
      </c>
    </row>
    <row r="575" spans="1:3">
      <c r="A575">
        <v>573</v>
      </c>
      <c r="B575">
        <v>1428472.45535995</v>
      </c>
      <c r="C575">
        <v>3983623.59307122</v>
      </c>
    </row>
    <row r="576" spans="1:3">
      <c r="A576">
        <v>574</v>
      </c>
      <c r="B576">
        <v>1428473.9894305</v>
      </c>
      <c r="C576">
        <v>3983623.59307122</v>
      </c>
    </row>
    <row r="577" spans="1:3">
      <c r="A577">
        <v>575</v>
      </c>
      <c r="B577">
        <v>1428472.85025543</v>
      </c>
      <c r="C577">
        <v>3983623.59307122</v>
      </c>
    </row>
    <row r="578" spans="1:3">
      <c r="A578">
        <v>576</v>
      </c>
      <c r="B578">
        <v>1428474.75917872</v>
      </c>
      <c r="C578">
        <v>3983623.59307122</v>
      </c>
    </row>
    <row r="579" spans="1:3">
      <c r="A579">
        <v>577</v>
      </c>
      <c r="B579">
        <v>1428473.24538578</v>
      </c>
      <c r="C579">
        <v>3983623.59307122</v>
      </c>
    </row>
    <row r="580" spans="1:3">
      <c r="A580">
        <v>578</v>
      </c>
      <c r="B580">
        <v>1428472.43445494</v>
      </c>
      <c r="C580">
        <v>3983623.59307122</v>
      </c>
    </row>
    <row r="581" spans="1:3">
      <c r="A581">
        <v>579</v>
      </c>
      <c r="B581">
        <v>1428473.06078415</v>
      </c>
      <c r="C581">
        <v>3983623.59307122</v>
      </c>
    </row>
    <row r="582" spans="1:3">
      <c r="A582">
        <v>580</v>
      </c>
      <c r="B582">
        <v>1428473.13770617</v>
      </c>
      <c r="C582">
        <v>3983623.59307122</v>
      </c>
    </row>
    <row r="583" spans="1:3">
      <c r="A583">
        <v>581</v>
      </c>
      <c r="B583">
        <v>1428471.35145495</v>
      </c>
      <c r="C583">
        <v>3983623.59307122</v>
      </c>
    </row>
    <row r="584" spans="1:3">
      <c r="A584">
        <v>582</v>
      </c>
      <c r="B584">
        <v>1428473.23398989</v>
      </c>
      <c r="C584">
        <v>3983623.59307122</v>
      </c>
    </row>
    <row r="585" spans="1:3">
      <c r="A585">
        <v>583</v>
      </c>
      <c r="B585">
        <v>1428472.86109847</v>
      </c>
      <c r="C585">
        <v>3983623.59307122</v>
      </c>
    </row>
    <row r="586" spans="1:3">
      <c r="A586">
        <v>584</v>
      </c>
      <c r="B586">
        <v>1428472.33164834</v>
      </c>
      <c r="C586">
        <v>3983623.59307122</v>
      </c>
    </row>
    <row r="587" spans="1:3">
      <c r="A587">
        <v>585</v>
      </c>
      <c r="B587">
        <v>1428473.11181863</v>
      </c>
      <c r="C587">
        <v>3983623.59307122</v>
      </c>
    </row>
    <row r="588" spans="1:3">
      <c r="A588">
        <v>586</v>
      </c>
      <c r="B588">
        <v>1428473.67939075</v>
      </c>
      <c r="C588">
        <v>3983623.59307122</v>
      </c>
    </row>
    <row r="589" spans="1:3">
      <c r="A589">
        <v>587</v>
      </c>
      <c r="B589">
        <v>1428473.66608206</v>
      </c>
      <c r="C589">
        <v>3983623.59307122</v>
      </c>
    </row>
    <row r="590" spans="1:3">
      <c r="A590">
        <v>588</v>
      </c>
      <c r="B590">
        <v>1428474.25045754</v>
      </c>
      <c r="C590">
        <v>3983623.59307122</v>
      </c>
    </row>
    <row r="591" spans="1:3">
      <c r="A591">
        <v>589</v>
      </c>
      <c r="B591">
        <v>1428473.33351416</v>
      </c>
      <c r="C591">
        <v>3983623.59307122</v>
      </c>
    </row>
    <row r="592" spans="1:3">
      <c r="A592">
        <v>590</v>
      </c>
      <c r="B592">
        <v>1428473.32656273</v>
      </c>
      <c r="C592">
        <v>3983623.59307122</v>
      </c>
    </row>
    <row r="593" spans="1:3">
      <c r="A593">
        <v>591</v>
      </c>
      <c r="B593">
        <v>1428473.76539543</v>
      </c>
      <c r="C593">
        <v>3983623.59307122</v>
      </c>
    </row>
    <row r="594" spans="1:3">
      <c r="A594">
        <v>592</v>
      </c>
      <c r="B594">
        <v>1428473.60464311</v>
      </c>
      <c r="C594">
        <v>3983623.59307122</v>
      </c>
    </row>
    <row r="595" spans="1:3">
      <c r="A595">
        <v>593</v>
      </c>
      <c r="B595">
        <v>1428473.10489858</v>
      </c>
      <c r="C595">
        <v>3983623.59307122</v>
      </c>
    </row>
    <row r="596" spans="1:3">
      <c r="A596">
        <v>594</v>
      </c>
      <c r="B596">
        <v>1428473.28468407</v>
      </c>
      <c r="C596">
        <v>3983623.59307122</v>
      </c>
    </row>
    <row r="597" spans="1:3">
      <c r="A597">
        <v>595</v>
      </c>
      <c r="B597">
        <v>1428473.61599179</v>
      </c>
      <c r="C597">
        <v>3983623.59307122</v>
      </c>
    </row>
    <row r="598" spans="1:3">
      <c r="A598">
        <v>596</v>
      </c>
      <c r="B598">
        <v>1428473.52537914</v>
      </c>
      <c r="C598">
        <v>3983623.59307122</v>
      </c>
    </row>
    <row r="599" spans="1:3">
      <c r="A599">
        <v>597</v>
      </c>
      <c r="B599">
        <v>1428473.44822468</v>
      </c>
      <c r="C599">
        <v>3983623.59307122</v>
      </c>
    </row>
    <row r="600" spans="1:3">
      <c r="A600">
        <v>598</v>
      </c>
      <c r="B600">
        <v>1428474.18943953</v>
      </c>
      <c r="C600">
        <v>3983623.59307122</v>
      </c>
    </row>
    <row r="601" spans="1:3">
      <c r="A601">
        <v>599</v>
      </c>
      <c r="B601">
        <v>1428474.41768977</v>
      </c>
      <c r="C601">
        <v>3983623.59307122</v>
      </c>
    </row>
    <row r="602" spans="1:3">
      <c r="A602">
        <v>600</v>
      </c>
      <c r="B602">
        <v>1428474.24931716</v>
      </c>
      <c r="C602">
        <v>3983623.59307122</v>
      </c>
    </row>
    <row r="603" spans="1:3">
      <c r="A603">
        <v>601</v>
      </c>
      <c r="B603">
        <v>1428473.98894528</v>
      </c>
      <c r="C603">
        <v>3983623.59307122</v>
      </c>
    </row>
    <row r="604" spans="1:3">
      <c r="A604">
        <v>602</v>
      </c>
      <c r="B604">
        <v>1428473.81848825</v>
      </c>
      <c r="C604">
        <v>3983623.59307122</v>
      </c>
    </row>
    <row r="605" spans="1:3">
      <c r="A605">
        <v>603</v>
      </c>
      <c r="B605">
        <v>1428473.91274276</v>
      </c>
      <c r="C605">
        <v>3983623.59307122</v>
      </c>
    </row>
    <row r="606" spans="1:3">
      <c r="A606">
        <v>604</v>
      </c>
      <c r="B606">
        <v>1428473.59570185</v>
      </c>
      <c r="C606">
        <v>3983623.59307122</v>
      </c>
    </row>
    <row r="607" spans="1:3">
      <c r="A607">
        <v>605</v>
      </c>
      <c r="B607">
        <v>1428473.83756829</v>
      </c>
      <c r="C607">
        <v>3983623.59307122</v>
      </c>
    </row>
    <row r="608" spans="1:3">
      <c r="A608">
        <v>606</v>
      </c>
      <c r="B608">
        <v>1428473.72370411</v>
      </c>
      <c r="C608">
        <v>3983623.59307122</v>
      </c>
    </row>
    <row r="609" spans="1:3">
      <c r="A609">
        <v>607</v>
      </c>
      <c r="B609">
        <v>1428473.89706251</v>
      </c>
      <c r="C609">
        <v>3983623.59307122</v>
      </c>
    </row>
    <row r="610" spans="1:3">
      <c r="A610">
        <v>608</v>
      </c>
      <c r="B610">
        <v>1428473.59366565</v>
      </c>
      <c r="C610">
        <v>3983623.59307122</v>
      </c>
    </row>
    <row r="611" spans="1:3">
      <c r="A611">
        <v>609</v>
      </c>
      <c r="B611">
        <v>1428473.43047404</v>
      </c>
      <c r="C611">
        <v>3983623.59307122</v>
      </c>
    </row>
    <row r="612" spans="1:3">
      <c r="A612">
        <v>610</v>
      </c>
      <c r="B612">
        <v>1428473.53528282</v>
      </c>
      <c r="C612">
        <v>3983623.59307122</v>
      </c>
    </row>
    <row r="613" spans="1:3">
      <c r="A613">
        <v>611</v>
      </c>
      <c r="B613">
        <v>1428473.58412083</v>
      </c>
      <c r="C613">
        <v>3983623.59307122</v>
      </c>
    </row>
    <row r="614" spans="1:3">
      <c r="A614">
        <v>612</v>
      </c>
      <c r="B614">
        <v>1428473.47901744</v>
      </c>
      <c r="C614">
        <v>3983623.59307122</v>
      </c>
    </row>
    <row r="615" spans="1:3">
      <c r="A615">
        <v>613</v>
      </c>
      <c r="B615">
        <v>1428473.23328864</v>
      </c>
      <c r="C615">
        <v>3983623.59307122</v>
      </c>
    </row>
    <row r="616" spans="1:3">
      <c r="A616">
        <v>614</v>
      </c>
      <c r="B616">
        <v>1428473.40907956</v>
      </c>
      <c r="C616">
        <v>3983623.59307122</v>
      </c>
    </row>
    <row r="617" spans="1:3">
      <c r="A617">
        <v>615</v>
      </c>
      <c r="B617">
        <v>1428473.80739498</v>
      </c>
      <c r="C617">
        <v>3983623.59307122</v>
      </c>
    </row>
    <row r="618" spans="1:3">
      <c r="A618">
        <v>616</v>
      </c>
      <c r="B618">
        <v>1428473.50625043</v>
      </c>
      <c r="C618">
        <v>3983623.59307122</v>
      </c>
    </row>
    <row r="619" spans="1:3">
      <c r="A619">
        <v>617</v>
      </c>
      <c r="B619">
        <v>1428473.42479809</v>
      </c>
      <c r="C619">
        <v>3983623.59307122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1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3684.05969545953</v>
      </c>
      <c r="C2">
        <v>3684.05969545953</v>
      </c>
      <c r="D2">
        <v>510.31038275809</v>
      </c>
      <c r="E2">
        <v>150.525112899512</v>
      </c>
    </row>
    <row r="3" spans="1:5">
      <c r="A3">
        <v>1</v>
      </c>
      <c r="B3">
        <v>3684.05969545953</v>
      </c>
      <c r="C3">
        <v>3684.05969545953</v>
      </c>
      <c r="D3">
        <v>1865.0363988537</v>
      </c>
      <c r="E3">
        <v>1505.25112899512</v>
      </c>
    </row>
    <row r="4" spans="1:5">
      <c r="A4">
        <v>2</v>
      </c>
      <c r="B4">
        <v>3684.05969545953</v>
      </c>
      <c r="C4">
        <v>3684.05969545953</v>
      </c>
      <c r="D4">
        <v>1778.46946927611</v>
      </c>
      <c r="E4">
        <v>1418.68419941753</v>
      </c>
    </row>
    <row r="5" spans="1:5">
      <c r="A5">
        <v>3</v>
      </c>
      <c r="B5">
        <v>3684.05969545953</v>
      </c>
      <c r="C5">
        <v>3684.05969545953</v>
      </c>
      <c r="D5">
        <v>1680.19458633799</v>
      </c>
      <c r="E5">
        <v>1320.40931647941</v>
      </c>
    </row>
    <row r="6" spans="1:5">
      <c r="A6">
        <v>4</v>
      </c>
      <c r="B6">
        <v>3684.05969545953</v>
      </c>
      <c r="C6">
        <v>3684.05969545953</v>
      </c>
      <c r="D6">
        <v>1626.73340227908</v>
      </c>
      <c r="E6">
        <v>1266.9481324205</v>
      </c>
    </row>
    <row r="7" spans="1:5">
      <c r="A7">
        <v>5</v>
      </c>
      <c r="B7">
        <v>3684.05969545953</v>
      </c>
      <c r="C7">
        <v>3684.05969545953</v>
      </c>
      <c r="D7">
        <v>1537.12188945991</v>
      </c>
      <c r="E7">
        <v>1177.33661960133</v>
      </c>
    </row>
    <row r="8" spans="1:5">
      <c r="A8">
        <v>6</v>
      </c>
      <c r="B8">
        <v>3684.05969545953</v>
      </c>
      <c r="C8">
        <v>3684.05969545953</v>
      </c>
      <c r="D8">
        <v>1485.07023461095</v>
      </c>
      <c r="E8">
        <v>1125.28496475238</v>
      </c>
    </row>
    <row r="9" spans="1:5">
      <c r="A9">
        <v>7</v>
      </c>
      <c r="B9">
        <v>3684.05969545953</v>
      </c>
      <c r="C9">
        <v>3684.05969545953</v>
      </c>
      <c r="D9">
        <v>1392.61518594453</v>
      </c>
      <c r="E9">
        <v>1032.82991608596</v>
      </c>
    </row>
    <row r="10" spans="1:5">
      <c r="A10">
        <v>8</v>
      </c>
      <c r="B10">
        <v>3684.05969545953</v>
      </c>
      <c r="C10">
        <v>3684.05969545953</v>
      </c>
      <c r="D10">
        <v>1339.9981486217</v>
      </c>
      <c r="E10">
        <v>980.212878763126</v>
      </c>
    </row>
    <row r="11" spans="1:5">
      <c r="A11">
        <v>9</v>
      </c>
      <c r="B11">
        <v>3684.05969545953</v>
      </c>
      <c r="C11">
        <v>3684.05969545953</v>
      </c>
      <c r="D11">
        <v>1245.31446474983</v>
      </c>
      <c r="E11">
        <v>885.529194891252</v>
      </c>
    </row>
    <row r="12" spans="1:5">
      <c r="A12">
        <v>10</v>
      </c>
      <c r="B12">
        <v>3684.05969545953</v>
      </c>
      <c r="C12">
        <v>3684.05969545953</v>
      </c>
      <c r="D12">
        <v>1112.41083435614</v>
      </c>
      <c r="E12">
        <v>752.625564497562</v>
      </c>
    </row>
    <row r="13" spans="1:5">
      <c r="A13">
        <v>11</v>
      </c>
      <c r="B13">
        <v>3684.05969545953</v>
      </c>
      <c r="C13">
        <v>3684.05969545953</v>
      </c>
      <c r="D13">
        <v>1002.45794332569</v>
      </c>
      <c r="E13">
        <v>642.672673467116</v>
      </c>
    </row>
    <row r="14" spans="1:5">
      <c r="A14">
        <v>12</v>
      </c>
      <c r="B14">
        <v>3684.05969545953</v>
      </c>
      <c r="C14">
        <v>3684.05969545953</v>
      </c>
      <c r="D14">
        <v>987.117033278222</v>
      </c>
      <c r="E14">
        <v>627.331763419645</v>
      </c>
    </row>
    <row r="15" spans="1:5">
      <c r="A15">
        <v>13</v>
      </c>
      <c r="B15">
        <v>3684.05969545953</v>
      </c>
      <c r="C15">
        <v>3684.05969545953</v>
      </c>
      <c r="D15">
        <v>986.006016692592</v>
      </c>
      <c r="E15">
        <v>626.220746834015</v>
      </c>
    </row>
    <row r="16" spans="1:5">
      <c r="A16">
        <v>14</v>
      </c>
      <c r="B16">
        <v>3684.05969545953</v>
      </c>
      <c r="C16">
        <v>3684.05969545953</v>
      </c>
      <c r="D16">
        <v>960.246745717727</v>
      </c>
      <c r="E16">
        <v>600.46147585915</v>
      </c>
    </row>
    <row r="17" spans="1:5">
      <c r="A17">
        <v>15</v>
      </c>
      <c r="B17">
        <v>3684.05969545953</v>
      </c>
      <c r="C17">
        <v>3684.05969545953</v>
      </c>
      <c r="D17">
        <v>957.875892895819</v>
      </c>
      <c r="E17">
        <v>598.090623037242</v>
      </c>
    </row>
    <row r="18" spans="1:5">
      <c r="A18">
        <v>16</v>
      </c>
      <c r="B18">
        <v>3684.05969545953</v>
      </c>
      <c r="C18">
        <v>3684.05969545953</v>
      </c>
      <c r="D18">
        <v>932.866283607398</v>
      </c>
      <c r="E18">
        <v>573.08101374882</v>
      </c>
    </row>
    <row r="19" spans="1:5">
      <c r="A19">
        <v>17</v>
      </c>
      <c r="B19">
        <v>3684.05969545953</v>
      </c>
      <c r="C19">
        <v>3684.05969545953</v>
      </c>
      <c r="D19">
        <v>930.178052065463</v>
      </c>
      <c r="E19">
        <v>570.392782206885</v>
      </c>
    </row>
    <row r="20" spans="1:5">
      <c r="A20">
        <v>18</v>
      </c>
      <c r="B20">
        <v>3684.05969545953</v>
      </c>
      <c r="C20">
        <v>3684.05969545953</v>
      </c>
      <c r="D20">
        <v>903.486516882903</v>
      </c>
      <c r="E20">
        <v>543.701247024325</v>
      </c>
    </row>
    <row r="21" spans="1:5">
      <c r="A21">
        <v>19</v>
      </c>
      <c r="B21">
        <v>3684.05969545953</v>
      </c>
      <c r="C21">
        <v>3684.05969545953</v>
      </c>
      <c r="D21">
        <v>873.836840968154</v>
      </c>
      <c r="E21">
        <v>514.051571109577</v>
      </c>
    </row>
    <row r="22" spans="1:5">
      <c r="A22">
        <v>20</v>
      </c>
      <c r="B22">
        <v>3684.05969545953</v>
      </c>
      <c r="C22">
        <v>3684.05969545953</v>
      </c>
      <c r="D22">
        <v>820.159617254353</v>
      </c>
      <c r="E22">
        <v>460.374347395776</v>
      </c>
    </row>
    <row r="23" spans="1:5">
      <c r="A23">
        <v>21</v>
      </c>
      <c r="B23">
        <v>3684.05969545953</v>
      </c>
      <c r="C23">
        <v>3684.05969545953</v>
      </c>
      <c r="D23">
        <v>777.653924433218</v>
      </c>
      <c r="E23">
        <v>417.86865457464</v>
      </c>
    </row>
    <row r="24" spans="1:5">
      <c r="A24">
        <v>22</v>
      </c>
      <c r="B24">
        <v>3684.05969545953</v>
      </c>
      <c r="C24">
        <v>3684.05969545953</v>
      </c>
      <c r="D24">
        <v>766.871423554483</v>
      </c>
      <c r="E24">
        <v>407.086153695905</v>
      </c>
    </row>
    <row r="25" spans="1:5">
      <c r="A25">
        <v>23</v>
      </c>
      <c r="B25">
        <v>3684.05969545953</v>
      </c>
      <c r="C25">
        <v>3684.05969545953</v>
      </c>
      <c r="D25">
        <v>755.021719786968</v>
      </c>
      <c r="E25">
        <v>395.23644992839</v>
      </c>
    </row>
    <row r="26" spans="1:5">
      <c r="A26">
        <v>24</v>
      </c>
      <c r="B26">
        <v>3684.05969545953</v>
      </c>
      <c r="C26">
        <v>3684.05969545953</v>
      </c>
      <c r="D26">
        <v>759.630649582236</v>
      </c>
      <c r="E26">
        <v>399.845379723658</v>
      </c>
    </row>
    <row r="27" spans="1:5">
      <c r="A27">
        <v>25</v>
      </c>
      <c r="B27">
        <v>3684.05969545953</v>
      </c>
      <c r="C27">
        <v>3684.05969545953</v>
      </c>
      <c r="D27">
        <v>744.588141877634</v>
      </c>
      <c r="E27">
        <v>384.802872019058</v>
      </c>
    </row>
    <row r="28" spans="1:5">
      <c r="A28">
        <v>26</v>
      </c>
      <c r="B28">
        <v>3684.05969545953</v>
      </c>
      <c r="C28">
        <v>3684.05969545953</v>
      </c>
      <c r="D28">
        <v>737.952688020039</v>
      </c>
      <c r="E28">
        <v>378.167418161462</v>
      </c>
    </row>
    <row r="29" spans="1:5">
      <c r="A29">
        <v>27</v>
      </c>
      <c r="B29">
        <v>3684.05969545953</v>
      </c>
      <c r="C29">
        <v>3684.05969545953</v>
      </c>
      <c r="D29">
        <v>737.950157954369</v>
      </c>
      <c r="E29">
        <v>378.164888095792</v>
      </c>
    </row>
    <row r="30" spans="1:5">
      <c r="A30">
        <v>28</v>
      </c>
      <c r="B30">
        <v>3684.05969545953</v>
      </c>
      <c r="C30">
        <v>3684.05969545953</v>
      </c>
      <c r="D30">
        <v>728.105059955407</v>
      </c>
      <c r="E30">
        <v>368.319790096831</v>
      </c>
    </row>
    <row r="31" spans="1:5">
      <c r="A31">
        <v>29</v>
      </c>
      <c r="B31">
        <v>3684.05969545953</v>
      </c>
      <c r="C31">
        <v>3684.05969545953</v>
      </c>
      <c r="D31">
        <v>727.222592413763</v>
      </c>
      <c r="E31">
        <v>367.437322555185</v>
      </c>
    </row>
    <row r="32" spans="1:5">
      <c r="A32">
        <v>30</v>
      </c>
      <c r="B32">
        <v>3684.05969545953</v>
      </c>
      <c r="C32">
        <v>3684.05969545953</v>
      </c>
      <c r="D32">
        <v>696.791248926291</v>
      </c>
      <c r="E32">
        <v>337.005979067714</v>
      </c>
    </row>
    <row r="33" spans="1:5">
      <c r="A33">
        <v>31</v>
      </c>
      <c r="B33">
        <v>3684.05969545953</v>
      </c>
      <c r="C33">
        <v>3684.05969545953</v>
      </c>
      <c r="D33">
        <v>672.666255546883</v>
      </c>
      <c r="E33">
        <v>312.880985688306</v>
      </c>
    </row>
    <row r="34" spans="1:5">
      <c r="A34">
        <v>32</v>
      </c>
      <c r="B34">
        <v>3684.05969545953</v>
      </c>
      <c r="C34">
        <v>3684.05969545953</v>
      </c>
      <c r="D34">
        <v>658.754606245044</v>
      </c>
      <c r="E34">
        <v>298.969336386467</v>
      </c>
    </row>
    <row r="35" spans="1:5">
      <c r="A35">
        <v>33</v>
      </c>
      <c r="B35">
        <v>3684.05969545953</v>
      </c>
      <c r="C35">
        <v>3684.05969545953</v>
      </c>
      <c r="D35">
        <v>649.172520600864</v>
      </c>
      <c r="E35">
        <v>289.387250742287</v>
      </c>
    </row>
    <row r="36" spans="1:5">
      <c r="A36">
        <v>34</v>
      </c>
      <c r="B36">
        <v>3684.05969545953</v>
      </c>
      <c r="C36">
        <v>3684.05969545953</v>
      </c>
      <c r="D36">
        <v>640.249910190047</v>
      </c>
      <c r="E36">
        <v>280.46464033147</v>
      </c>
    </row>
    <row r="37" spans="1:5">
      <c r="A37">
        <v>35</v>
      </c>
      <c r="B37">
        <v>3684.05969545953</v>
      </c>
      <c r="C37">
        <v>3684.05969545953</v>
      </c>
      <c r="D37">
        <v>635.571043391563</v>
      </c>
      <c r="E37">
        <v>275.785773532985</v>
      </c>
    </row>
    <row r="38" spans="1:5">
      <c r="A38">
        <v>36</v>
      </c>
      <c r="B38">
        <v>3684.05969545953</v>
      </c>
      <c r="C38">
        <v>3684.05969545953</v>
      </c>
      <c r="D38">
        <v>635.255672340975</v>
      </c>
      <c r="E38">
        <v>275.470402482398</v>
      </c>
    </row>
    <row r="39" spans="1:5">
      <c r="A39">
        <v>37</v>
      </c>
      <c r="B39">
        <v>3684.05969545953</v>
      </c>
      <c r="C39">
        <v>3684.05969545953</v>
      </c>
      <c r="D39">
        <v>627.438992910844</v>
      </c>
      <c r="E39">
        <v>267.653723052267</v>
      </c>
    </row>
    <row r="40" spans="1:5">
      <c r="A40">
        <v>38</v>
      </c>
      <c r="B40">
        <v>3684.05969545953</v>
      </c>
      <c r="C40">
        <v>3684.05969545953</v>
      </c>
      <c r="D40">
        <v>628.288518128773</v>
      </c>
      <c r="E40">
        <v>268.503248270195</v>
      </c>
    </row>
    <row r="41" spans="1:5">
      <c r="A41">
        <v>39</v>
      </c>
      <c r="B41">
        <v>3684.05969545953</v>
      </c>
      <c r="C41">
        <v>3684.05969545953</v>
      </c>
      <c r="D41">
        <v>626.739898882395</v>
      </c>
      <c r="E41">
        <v>266.954629023818</v>
      </c>
    </row>
    <row r="42" spans="1:5">
      <c r="A42">
        <v>40</v>
      </c>
      <c r="B42">
        <v>3684.05969545953</v>
      </c>
      <c r="C42">
        <v>3684.05969545953</v>
      </c>
      <c r="D42">
        <v>612.038521326953</v>
      </c>
      <c r="E42">
        <v>252.253251468376</v>
      </c>
    </row>
    <row r="43" spans="1:5">
      <c r="A43">
        <v>41</v>
      </c>
      <c r="B43">
        <v>3684.05969545953</v>
      </c>
      <c r="C43">
        <v>3684.05969545953</v>
      </c>
      <c r="D43">
        <v>599.020008595594</v>
      </c>
      <c r="E43">
        <v>239.234738737017</v>
      </c>
    </row>
    <row r="44" spans="1:5">
      <c r="A44">
        <v>42</v>
      </c>
      <c r="B44">
        <v>3684.05969545953</v>
      </c>
      <c r="C44">
        <v>3684.05969545953</v>
      </c>
      <c r="D44">
        <v>589.50216247441</v>
      </c>
      <c r="E44">
        <v>229.716892615832</v>
      </c>
    </row>
    <row r="45" spans="1:5">
      <c r="A45">
        <v>43</v>
      </c>
      <c r="B45">
        <v>3684.05969545953</v>
      </c>
      <c r="C45">
        <v>3684.05969545953</v>
      </c>
      <c r="D45">
        <v>580.655144609425</v>
      </c>
      <c r="E45">
        <v>220.869874750848</v>
      </c>
    </row>
    <row r="46" spans="1:5">
      <c r="A46">
        <v>44</v>
      </c>
      <c r="B46">
        <v>3684.05969545953</v>
      </c>
      <c r="C46">
        <v>3684.05969545953</v>
      </c>
      <c r="D46">
        <v>572.688469244274</v>
      </c>
      <c r="E46">
        <v>212.903199385696</v>
      </c>
    </row>
    <row r="47" spans="1:5">
      <c r="A47">
        <v>45</v>
      </c>
      <c r="B47">
        <v>3684.05969545953</v>
      </c>
      <c r="C47">
        <v>3684.05969545953</v>
      </c>
      <c r="D47">
        <v>567.440513154562</v>
      </c>
      <c r="E47">
        <v>207.655243295985</v>
      </c>
    </row>
    <row r="48" spans="1:5">
      <c r="A48">
        <v>46</v>
      </c>
      <c r="B48">
        <v>3684.05969545953</v>
      </c>
      <c r="C48">
        <v>3684.05969545953</v>
      </c>
      <c r="D48">
        <v>563.866516353437</v>
      </c>
      <c r="E48">
        <v>204.08124649486</v>
      </c>
    </row>
    <row r="49" spans="1:5">
      <c r="A49">
        <v>47</v>
      </c>
      <c r="B49">
        <v>3684.05969545953</v>
      </c>
      <c r="C49">
        <v>3684.05969545953</v>
      </c>
      <c r="D49">
        <v>564.288915004247</v>
      </c>
      <c r="E49">
        <v>204.503645145669</v>
      </c>
    </row>
    <row r="50" spans="1:5">
      <c r="A50">
        <v>48</v>
      </c>
      <c r="B50">
        <v>3684.05969545953</v>
      </c>
      <c r="C50">
        <v>3684.05969545953</v>
      </c>
      <c r="D50">
        <v>558.988803603106</v>
      </c>
      <c r="E50">
        <v>199.203533744529</v>
      </c>
    </row>
    <row r="51" spans="1:5">
      <c r="A51">
        <v>49</v>
      </c>
      <c r="B51">
        <v>3684.05969545953</v>
      </c>
      <c r="C51">
        <v>3684.05969545953</v>
      </c>
      <c r="D51">
        <v>552.984978253617</v>
      </c>
      <c r="E51">
        <v>193.19970839504</v>
      </c>
    </row>
    <row r="52" spans="1:5">
      <c r="A52">
        <v>50</v>
      </c>
      <c r="B52">
        <v>3684.05969545953</v>
      </c>
      <c r="C52">
        <v>3684.05969545953</v>
      </c>
      <c r="D52">
        <v>546.460374741931</v>
      </c>
      <c r="E52">
        <v>186.675104883353</v>
      </c>
    </row>
    <row r="53" spans="1:5">
      <c r="A53">
        <v>51</v>
      </c>
      <c r="B53">
        <v>3684.05969545953</v>
      </c>
      <c r="C53">
        <v>3684.05969545953</v>
      </c>
      <c r="D53">
        <v>539.830745601321</v>
      </c>
      <c r="E53">
        <v>180.045475742744</v>
      </c>
    </row>
    <row r="54" spans="1:5">
      <c r="A54">
        <v>52</v>
      </c>
      <c r="B54">
        <v>3684.05969545953</v>
      </c>
      <c r="C54">
        <v>3684.05969545953</v>
      </c>
      <c r="D54">
        <v>534.195946894755</v>
      </c>
      <c r="E54">
        <v>174.410677036178</v>
      </c>
    </row>
    <row r="55" spans="1:5">
      <c r="A55">
        <v>53</v>
      </c>
      <c r="B55">
        <v>3684.05969545953</v>
      </c>
      <c r="C55">
        <v>3684.05969545953</v>
      </c>
      <c r="D55">
        <v>528.619516581431</v>
      </c>
      <c r="E55">
        <v>168.834246722854</v>
      </c>
    </row>
    <row r="56" spans="1:5">
      <c r="A56">
        <v>54</v>
      </c>
      <c r="B56">
        <v>3684.05969545953</v>
      </c>
      <c r="C56">
        <v>3684.05969545953</v>
      </c>
      <c r="D56">
        <v>523.408300287836</v>
      </c>
      <c r="E56">
        <v>163.623030429259</v>
      </c>
    </row>
    <row r="57" spans="1:5">
      <c r="A57">
        <v>55</v>
      </c>
      <c r="B57">
        <v>3684.05969545953</v>
      </c>
      <c r="C57">
        <v>3684.05969545953</v>
      </c>
      <c r="D57">
        <v>520.035265561451</v>
      </c>
      <c r="E57">
        <v>160.249995702874</v>
      </c>
    </row>
    <row r="58" spans="1:5">
      <c r="A58">
        <v>56</v>
      </c>
      <c r="B58">
        <v>3684.05969545953</v>
      </c>
      <c r="C58">
        <v>3684.05969545953</v>
      </c>
      <c r="D58">
        <v>517.947149531986</v>
      </c>
      <c r="E58">
        <v>158.161879673409</v>
      </c>
    </row>
    <row r="59" spans="1:5">
      <c r="A59">
        <v>57</v>
      </c>
      <c r="B59">
        <v>3684.05969545953</v>
      </c>
      <c r="C59">
        <v>3684.05969545953</v>
      </c>
      <c r="D59">
        <v>516.400123874856</v>
      </c>
      <c r="E59">
        <v>156.614854016279</v>
      </c>
    </row>
    <row r="60" spans="1:5">
      <c r="A60">
        <v>58</v>
      </c>
      <c r="B60">
        <v>3684.05969545953</v>
      </c>
      <c r="C60">
        <v>3684.05969545953</v>
      </c>
      <c r="D60">
        <v>516.133826466106</v>
      </c>
      <c r="E60">
        <v>156.348556607529</v>
      </c>
    </row>
    <row r="61" spans="1:5">
      <c r="A61">
        <v>59</v>
      </c>
      <c r="B61">
        <v>3684.05969545953</v>
      </c>
      <c r="C61">
        <v>3684.05969545953</v>
      </c>
      <c r="D61">
        <v>511.848438752229</v>
      </c>
      <c r="E61">
        <v>152.063168893652</v>
      </c>
    </row>
    <row r="62" spans="1:5">
      <c r="A62">
        <v>60</v>
      </c>
      <c r="B62">
        <v>3684.05969545953</v>
      </c>
      <c r="C62">
        <v>3684.05969545953</v>
      </c>
      <c r="D62">
        <v>507.445210893517</v>
      </c>
      <c r="E62">
        <v>147.659941034939</v>
      </c>
    </row>
    <row r="63" spans="1:5">
      <c r="A63">
        <v>61</v>
      </c>
      <c r="B63">
        <v>3684.05969545953</v>
      </c>
      <c r="C63">
        <v>3684.05969545953</v>
      </c>
      <c r="D63">
        <v>503.403646335071</v>
      </c>
      <c r="E63">
        <v>143.618376476494</v>
      </c>
    </row>
    <row r="64" spans="1:5">
      <c r="A64">
        <v>62</v>
      </c>
      <c r="B64">
        <v>3684.05969545953</v>
      </c>
      <c r="C64">
        <v>3684.05969545953</v>
      </c>
      <c r="D64">
        <v>500.057573999534</v>
      </c>
      <c r="E64">
        <v>140.272304140957</v>
      </c>
    </row>
    <row r="65" spans="1:5">
      <c r="A65">
        <v>63</v>
      </c>
      <c r="B65">
        <v>3684.05969545953</v>
      </c>
      <c r="C65">
        <v>3684.05969545953</v>
      </c>
      <c r="D65">
        <v>496.601874964201</v>
      </c>
      <c r="E65">
        <v>136.816605105624</v>
      </c>
    </row>
    <row r="66" spans="1:5">
      <c r="A66">
        <v>64</v>
      </c>
      <c r="B66">
        <v>3684.05969545953</v>
      </c>
      <c r="C66">
        <v>3684.05969545953</v>
      </c>
      <c r="D66">
        <v>492.977162722204</v>
      </c>
      <c r="E66">
        <v>133.191892863627</v>
      </c>
    </row>
    <row r="67" spans="1:5">
      <c r="A67">
        <v>65</v>
      </c>
      <c r="B67">
        <v>3684.05969545953</v>
      </c>
      <c r="C67">
        <v>3684.05969545953</v>
      </c>
      <c r="D67">
        <v>490.123514140985</v>
      </c>
      <c r="E67">
        <v>130.338244282408</v>
      </c>
    </row>
    <row r="68" spans="1:5">
      <c r="A68">
        <v>66</v>
      </c>
      <c r="B68">
        <v>3684.05969545953</v>
      </c>
      <c r="C68">
        <v>3684.05969545953</v>
      </c>
      <c r="D68">
        <v>488.108391700259</v>
      </c>
      <c r="E68">
        <v>128.323121841682</v>
      </c>
    </row>
    <row r="69" spans="1:5">
      <c r="A69">
        <v>67</v>
      </c>
      <c r="B69">
        <v>3684.05969545953</v>
      </c>
      <c r="C69">
        <v>3684.05969545953</v>
      </c>
      <c r="D69">
        <v>487.244969870784</v>
      </c>
      <c r="E69">
        <v>127.459700012207</v>
      </c>
    </row>
    <row r="70" spans="1:5">
      <c r="A70">
        <v>68</v>
      </c>
      <c r="B70">
        <v>3684.05969545953</v>
      </c>
      <c r="C70">
        <v>3684.05969545953</v>
      </c>
      <c r="D70">
        <v>487.310537973501</v>
      </c>
      <c r="E70">
        <v>127.525268114924</v>
      </c>
    </row>
    <row r="71" spans="1:5">
      <c r="A71">
        <v>69</v>
      </c>
      <c r="B71">
        <v>3684.05969545953</v>
      </c>
      <c r="C71">
        <v>3684.05969545953</v>
      </c>
      <c r="D71">
        <v>484.146915297803</v>
      </c>
      <c r="E71">
        <v>124.361645439226</v>
      </c>
    </row>
    <row r="72" spans="1:5">
      <c r="A72">
        <v>70</v>
      </c>
      <c r="B72">
        <v>3684.05969545953</v>
      </c>
      <c r="C72">
        <v>3684.05969545953</v>
      </c>
      <c r="D72">
        <v>481.417563490473</v>
      </c>
      <c r="E72">
        <v>121.632293631896</v>
      </c>
    </row>
    <row r="73" spans="1:5">
      <c r="A73">
        <v>71</v>
      </c>
      <c r="B73">
        <v>3684.05969545953</v>
      </c>
      <c r="C73">
        <v>3684.05969545953</v>
      </c>
      <c r="D73">
        <v>478.761509116404</v>
      </c>
      <c r="E73">
        <v>118.976239257827</v>
      </c>
    </row>
    <row r="74" spans="1:5">
      <c r="A74">
        <v>72</v>
      </c>
      <c r="B74">
        <v>3684.05969545953</v>
      </c>
      <c r="C74">
        <v>3684.05969545953</v>
      </c>
      <c r="D74">
        <v>476.412315920569</v>
      </c>
      <c r="E74">
        <v>116.627046061992</v>
      </c>
    </row>
    <row r="75" spans="1:5">
      <c r="A75">
        <v>73</v>
      </c>
      <c r="B75">
        <v>3684.05969545953</v>
      </c>
      <c r="C75">
        <v>3684.05969545953</v>
      </c>
      <c r="D75">
        <v>473.898827959296</v>
      </c>
      <c r="E75">
        <v>114.113558100719</v>
      </c>
    </row>
    <row r="76" spans="1:5">
      <c r="A76">
        <v>74</v>
      </c>
      <c r="B76">
        <v>3684.05969545953</v>
      </c>
      <c r="C76">
        <v>3684.05969545953</v>
      </c>
      <c r="D76">
        <v>471.312297172048</v>
      </c>
      <c r="E76">
        <v>111.52702731347</v>
      </c>
    </row>
    <row r="77" spans="1:5">
      <c r="A77">
        <v>75</v>
      </c>
      <c r="B77">
        <v>3684.05969545953</v>
      </c>
      <c r="C77">
        <v>3684.05969545953</v>
      </c>
      <c r="D77">
        <v>469.31712579357</v>
      </c>
      <c r="E77">
        <v>109.531855934993</v>
      </c>
    </row>
    <row r="78" spans="1:5">
      <c r="A78">
        <v>76</v>
      </c>
      <c r="B78">
        <v>3684.05969545953</v>
      </c>
      <c r="C78">
        <v>3684.05969545953</v>
      </c>
      <c r="D78">
        <v>468.034705812603</v>
      </c>
      <c r="E78">
        <v>108.249435954026</v>
      </c>
    </row>
    <row r="79" spans="1:5">
      <c r="A79">
        <v>77</v>
      </c>
      <c r="B79">
        <v>3684.05969545953</v>
      </c>
      <c r="C79">
        <v>3684.05969545953</v>
      </c>
      <c r="D79">
        <v>467.184795386763</v>
      </c>
      <c r="E79">
        <v>107.399525528186</v>
      </c>
    </row>
    <row r="80" spans="1:5">
      <c r="A80">
        <v>78</v>
      </c>
      <c r="B80">
        <v>3684.05969545953</v>
      </c>
      <c r="C80">
        <v>3684.05969545953</v>
      </c>
      <c r="D80">
        <v>467.2017721114</v>
      </c>
      <c r="E80">
        <v>107.416502252823</v>
      </c>
    </row>
    <row r="81" spans="1:5">
      <c r="A81">
        <v>79</v>
      </c>
      <c r="B81">
        <v>3684.05969545953</v>
      </c>
      <c r="C81">
        <v>3684.05969545953</v>
      </c>
      <c r="D81">
        <v>465.025011712088</v>
      </c>
      <c r="E81">
        <v>105.239741853511</v>
      </c>
    </row>
    <row r="82" spans="1:5">
      <c r="A82">
        <v>80</v>
      </c>
      <c r="B82">
        <v>3684.05969545953</v>
      </c>
      <c r="C82">
        <v>3684.05969545953</v>
      </c>
      <c r="D82">
        <v>462.891698980237</v>
      </c>
      <c r="E82">
        <v>103.10642912166</v>
      </c>
    </row>
    <row r="83" spans="1:5">
      <c r="A83">
        <v>81</v>
      </c>
      <c r="B83">
        <v>3684.05969545953</v>
      </c>
      <c r="C83">
        <v>3684.05969545953</v>
      </c>
      <c r="D83">
        <v>460.912078143576</v>
      </c>
      <c r="E83">
        <v>101.126808284999</v>
      </c>
    </row>
    <row r="84" spans="1:5">
      <c r="A84">
        <v>82</v>
      </c>
      <c r="B84">
        <v>3684.05969545953</v>
      </c>
      <c r="C84">
        <v>3684.05969545953</v>
      </c>
      <c r="D84">
        <v>459.359129432358</v>
      </c>
      <c r="E84">
        <v>99.573859573781</v>
      </c>
    </row>
    <row r="85" spans="1:5">
      <c r="A85">
        <v>83</v>
      </c>
      <c r="B85">
        <v>3684.05969545953</v>
      </c>
      <c r="C85">
        <v>3684.05969545953</v>
      </c>
      <c r="D85">
        <v>457.729344574324</v>
      </c>
      <c r="E85">
        <v>97.9440747157468</v>
      </c>
    </row>
    <row r="86" spans="1:5">
      <c r="A86">
        <v>84</v>
      </c>
      <c r="B86">
        <v>3684.05969545953</v>
      </c>
      <c r="C86">
        <v>3684.05969545953</v>
      </c>
      <c r="D86">
        <v>455.825465412974</v>
      </c>
      <c r="E86">
        <v>96.040195554397</v>
      </c>
    </row>
    <row r="87" spans="1:5">
      <c r="A87">
        <v>85</v>
      </c>
      <c r="B87">
        <v>3684.05969545953</v>
      </c>
      <c r="C87">
        <v>3684.05969545953</v>
      </c>
      <c r="D87">
        <v>454.177407646864</v>
      </c>
      <c r="E87">
        <v>94.3921377882864</v>
      </c>
    </row>
    <row r="88" spans="1:5">
      <c r="A88">
        <v>86</v>
      </c>
      <c r="B88">
        <v>3684.05969545953</v>
      </c>
      <c r="C88">
        <v>3684.05969545953</v>
      </c>
      <c r="D88">
        <v>452.983682745258</v>
      </c>
      <c r="E88">
        <v>93.1984128866809</v>
      </c>
    </row>
    <row r="89" spans="1:5">
      <c r="A89">
        <v>87</v>
      </c>
      <c r="B89">
        <v>3684.05969545953</v>
      </c>
      <c r="C89">
        <v>3684.05969545953</v>
      </c>
      <c r="D89">
        <v>452.436826901082</v>
      </c>
      <c r="E89">
        <v>92.6515570425043</v>
      </c>
    </row>
    <row r="90" spans="1:5">
      <c r="A90">
        <v>88</v>
      </c>
      <c r="B90">
        <v>3684.05969545953</v>
      </c>
      <c r="C90">
        <v>3684.05969545953</v>
      </c>
      <c r="D90">
        <v>452.457101123694</v>
      </c>
      <c r="E90">
        <v>92.671831265116</v>
      </c>
    </row>
    <row r="91" spans="1:5">
      <c r="A91">
        <v>89</v>
      </c>
      <c r="B91">
        <v>3684.05969545953</v>
      </c>
      <c r="C91">
        <v>3684.05969545953</v>
      </c>
      <c r="D91">
        <v>450.780191613044</v>
      </c>
      <c r="E91">
        <v>90.9949217544671</v>
      </c>
    </row>
    <row r="92" spans="1:5">
      <c r="A92">
        <v>90</v>
      </c>
      <c r="B92">
        <v>3684.05969545953</v>
      </c>
      <c r="C92">
        <v>3684.05969545953</v>
      </c>
      <c r="D92">
        <v>449.290162250479</v>
      </c>
      <c r="E92">
        <v>89.5048923919016</v>
      </c>
    </row>
    <row r="93" spans="1:5">
      <c r="A93">
        <v>91</v>
      </c>
      <c r="B93">
        <v>3684.05969545953</v>
      </c>
      <c r="C93">
        <v>3684.05969545953</v>
      </c>
      <c r="D93">
        <v>447.908078953905</v>
      </c>
      <c r="E93">
        <v>88.1228090953283</v>
      </c>
    </row>
    <row r="94" spans="1:5">
      <c r="A94">
        <v>92</v>
      </c>
      <c r="B94">
        <v>3684.05969545953</v>
      </c>
      <c r="C94">
        <v>3684.05969545953</v>
      </c>
      <c r="D94">
        <v>446.670257169111</v>
      </c>
      <c r="E94">
        <v>86.8849873105338</v>
      </c>
    </row>
    <row r="95" spans="1:5">
      <c r="A95">
        <v>93</v>
      </c>
      <c r="B95">
        <v>3684.05969545953</v>
      </c>
      <c r="C95">
        <v>3684.05969545953</v>
      </c>
      <c r="D95">
        <v>445.321887462095</v>
      </c>
      <c r="E95">
        <v>85.5366176035177</v>
      </c>
    </row>
    <row r="96" spans="1:5">
      <c r="A96">
        <v>94</v>
      </c>
      <c r="B96">
        <v>3684.05969545953</v>
      </c>
      <c r="C96">
        <v>3684.05969545953</v>
      </c>
      <c r="D96">
        <v>443.881022381688</v>
      </c>
      <c r="E96">
        <v>84.0957525231108</v>
      </c>
    </row>
    <row r="97" spans="1:5">
      <c r="A97">
        <v>95</v>
      </c>
      <c r="B97">
        <v>3684.05969545953</v>
      </c>
      <c r="C97">
        <v>3684.05969545953</v>
      </c>
      <c r="D97">
        <v>442.67146009284</v>
      </c>
      <c r="E97">
        <v>82.8861902342628</v>
      </c>
    </row>
    <row r="98" spans="1:5">
      <c r="A98">
        <v>96</v>
      </c>
      <c r="B98">
        <v>3684.05969545953</v>
      </c>
      <c r="C98">
        <v>3684.05969545953</v>
      </c>
      <c r="D98">
        <v>441.90423266675</v>
      </c>
      <c r="E98">
        <v>82.1189628081731</v>
      </c>
    </row>
    <row r="99" spans="1:5">
      <c r="A99">
        <v>97</v>
      </c>
      <c r="B99">
        <v>3684.05969545953</v>
      </c>
      <c r="C99">
        <v>3684.05969545953</v>
      </c>
      <c r="D99">
        <v>441.461053141529</v>
      </c>
      <c r="E99">
        <v>81.675783282952</v>
      </c>
    </row>
    <row r="100" spans="1:5">
      <c r="A100">
        <v>98</v>
      </c>
      <c r="B100">
        <v>3684.05969545953</v>
      </c>
      <c r="C100">
        <v>3684.05969545953</v>
      </c>
      <c r="D100">
        <v>441.519381322972</v>
      </c>
      <c r="E100">
        <v>81.7341114643949</v>
      </c>
    </row>
    <row r="101" spans="1:5">
      <c r="A101">
        <v>99</v>
      </c>
      <c r="B101">
        <v>3684.05969545953</v>
      </c>
      <c r="C101">
        <v>3684.05969545953</v>
      </c>
      <c r="D101">
        <v>440.217929317343</v>
      </c>
      <c r="E101">
        <v>80.4326594587655</v>
      </c>
    </row>
    <row r="102" spans="1:5">
      <c r="A102">
        <v>100</v>
      </c>
      <c r="B102">
        <v>3684.05969545953</v>
      </c>
      <c r="C102">
        <v>3684.05969545953</v>
      </c>
      <c r="D102">
        <v>439.000182237139</v>
      </c>
      <c r="E102">
        <v>79.214912378562</v>
      </c>
    </row>
    <row r="103" spans="1:5">
      <c r="A103">
        <v>101</v>
      </c>
      <c r="B103">
        <v>3684.05969545953</v>
      </c>
      <c r="C103">
        <v>3684.05969545953</v>
      </c>
      <c r="D103">
        <v>437.808410792799</v>
      </c>
      <c r="E103">
        <v>78.0231409342222</v>
      </c>
    </row>
    <row r="104" spans="1:5">
      <c r="A104">
        <v>102</v>
      </c>
      <c r="B104">
        <v>3684.05969545953</v>
      </c>
      <c r="C104">
        <v>3684.05969545953</v>
      </c>
      <c r="D104">
        <v>436.973464566256</v>
      </c>
      <c r="E104">
        <v>77.1881947076788</v>
      </c>
    </row>
    <row r="105" spans="1:5">
      <c r="A105">
        <v>103</v>
      </c>
      <c r="B105">
        <v>3684.05969545953</v>
      </c>
      <c r="C105">
        <v>3684.05969545953</v>
      </c>
      <c r="D105">
        <v>436.139772837032</v>
      </c>
      <c r="E105">
        <v>76.3545029784552</v>
      </c>
    </row>
    <row r="106" spans="1:5">
      <c r="A106">
        <v>104</v>
      </c>
      <c r="B106">
        <v>3684.05969545953</v>
      </c>
      <c r="C106">
        <v>3684.05969545953</v>
      </c>
      <c r="D106">
        <v>435.012942601208</v>
      </c>
      <c r="E106">
        <v>75.2276727426309</v>
      </c>
    </row>
    <row r="107" spans="1:5">
      <c r="A107">
        <v>105</v>
      </c>
      <c r="B107">
        <v>3684.05969545953</v>
      </c>
      <c r="C107">
        <v>3684.05969545953</v>
      </c>
      <c r="D107">
        <v>433.995246860818</v>
      </c>
      <c r="E107">
        <v>74.2099770022405</v>
      </c>
    </row>
    <row r="108" spans="1:5">
      <c r="A108">
        <v>106</v>
      </c>
      <c r="B108">
        <v>3684.05969545953</v>
      </c>
      <c r="C108">
        <v>3684.05969545953</v>
      </c>
      <c r="D108">
        <v>433.262423991314</v>
      </c>
      <c r="E108">
        <v>73.4771541327364</v>
      </c>
    </row>
    <row r="109" spans="1:5">
      <c r="A109">
        <v>107</v>
      </c>
      <c r="B109">
        <v>3684.05969545953</v>
      </c>
      <c r="C109">
        <v>3684.05969545953</v>
      </c>
      <c r="D109">
        <v>432.905809974233</v>
      </c>
      <c r="E109">
        <v>73.1205401156555</v>
      </c>
    </row>
    <row r="110" spans="1:5">
      <c r="A110">
        <v>108</v>
      </c>
      <c r="B110">
        <v>3684.05969545953</v>
      </c>
      <c r="C110">
        <v>3684.05969545953</v>
      </c>
      <c r="D110">
        <v>432.866247175284</v>
      </c>
      <c r="E110">
        <v>73.0809773167069</v>
      </c>
    </row>
    <row r="111" spans="1:5">
      <c r="A111">
        <v>109</v>
      </c>
      <c r="B111">
        <v>3684.05969545953</v>
      </c>
      <c r="C111">
        <v>3684.05969545953</v>
      </c>
      <c r="D111">
        <v>431.953125288621</v>
      </c>
      <c r="E111">
        <v>72.1678554300435</v>
      </c>
    </row>
    <row r="112" spans="1:5">
      <c r="A112">
        <v>110</v>
      </c>
      <c r="B112">
        <v>3684.05969545953</v>
      </c>
      <c r="C112">
        <v>3684.05969545953</v>
      </c>
      <c r="D112">
        <v>431.044827718739</v>
      </c>
      <c r="E112">
        <v>71.259557860162</v>
      </c>
    </row>
    <row r="113" spans="1:5">
      <c r="A113">
        <v>111</v>
      </c>
      <c r="B113">
        <v>3684.05969545953</v>
      </c>
      <c r="C113">
        <v>3684.05969545953</v>
      </c>
      <c r="D113">
        <v>430.283244423433</v>
      </c>
      <c r="E113">
        <v>70.4979745648555</v>
      </c>
    </row>
    <row r="114" spans="1:5">
      <c r="A114">
        <v>112</v>
      </c>
      <c r="B114">
        <v>3684.05969545953</v>
      </c>
      <c r="C114">
        <v>3684.05969545953</v>
      </c>
      <c r="D114">
        <v>429.555836748705</v>
      </c>
      <c r="E114">
        <v>69.7705668901277</v>
      </c>
    </row>
    <row r="115" spans="1:5">
      <c r="A115">
        <v>113</v>
      </c>
      <c r="B115">
        <v>3684.05969545953</v>
      </c>
      <c r="C115">
        <v>3684.05969545953</v>
      </c>
      <c r="D115">
        <v>428.742966154618</v>
      </c>
      <c r="E115">
        <v>68.9576962960408</v>
      </c>
    </row>
    <row r="116" spans="1:5">
      <c r="A116">
        <v>114</v>
      </c>
      <c r="B116">
        <v>3684.05969545953</v>
      </c>
      <c r="C116">
        <v>3684.05969545953</v>
      </c>
      <c r="D116">
        <v>427.904434145617</v>
      </c>
      <c r="E116">
        <v>68.11916428704</v>
      </c>
    </row>
    <row r="117" spans="1:5">
      <c r="A117">
        <v>115</v>
      </c>
      <c r="B117">
        <v>3684.05969545953</v>
      </c>
      <c r="C117">
        <v>3684.05969545953</v>
      </c>
      <c r="D117">
        <v>427.164217942971</v>
      </c>
      <c r="E117">
        <v>67.3789480843933</v>
      </c>
    </row>
    <row r="118" spans="1:5">
      <c r="A118">
        <v>116</v>
      </c>
      <c r="B118">
        <v>3684.05969545953</v>
      </c>
      <c r="C118">
        <v>3684.05969545953</v>
      </c>
      <c r="D118">
        <v>426.751518750854</v>
      </c>
      <c r="E118">
        <v>66.9662488922765</v>
      </c>
    </row>
    <row r="119" spans="1:5">
      <c r="A119">
        <v>117</v>
      </c>
      <c r="B119">
        <v>3684.05969545953</v>
      </c>
      <c r="C119">
        <v>3684.05969545953</v>
      </c>
      <c r="D119">
        <v>426.591156023054</v>
      </c>
      <c r="E119">
        <v>66.8058861644766</v>
      </c>
    </row>
    <row r="120" spans="1:5">
      <c r="A120">
        <v>118</v>
      </c>
      <c r="B120">
        <v>3684.05969545953</v>
      </c>
      <c r="C120">
        <v>3684.05969545953</v>
      </c>
      <c r="D120">
        <v>426.490498617055</v>
      </c>
      <c r="E120">
        <v>66.7052287584777</v>
      </c>
    </row>
    <row r="121" spans="1:5">
      <c r="A121">
        <v>119</v>
      </c>
      <c r="B121">
        <v>3684.05969545953</v>
      </c>
      <c r="C121">
        <v>3684.05969545953</v>
      </c>
      <c r="D121">
        <v>425.860847669202</v>
      </c>
      <c r="E121">
        <v>66.0755778106252</v>
      </c>
    </row>
    <row r="122" spans="1:5">
      <c r="A122">
        <v>120</v>
      </c>
      <c r="B122">
        <v>3684.05969545953</v>
      </c>
      <c r="C122">
        <v>3684.05969545953</v>
      </c>
      <c r="D122">
        <v>425.198483714961</v>
      </c>
      <c r="E122">
        <v>65.4132138563843</v>
      </c>
    </row>
    <row r="123" spans="1:5">
      <c r="A123">
        <v>121</v>
      </c>
      <c r="B123">
        <v>3684.05969545953</v>
      </c>
      <c r="C123">
        <v>3684.05969545953</v>
      </c>
      <c r="D123">
        <v>424.406066677202</v>
      </c>
      <c r="E123">
        <v>64.6207968186246</v>
      </c>
    </row>
    <row r="124" spans="1:5">
      <c r="A124">
        <v>122</v>
      </c>
      <c r="B124">
        <v>3684.05969545953</v>
      </c>
      <c r="C124">
        <v>3684.05969545953</v>
      </c>
      <c r="D124">
        <v>424.014517915838</v>
      </c>
      <c r="E124">
        <v>64.2292480572609</v>
      </c>
    </row>
    <row r="125" spans="1:5">
      <c r="A125">
        <v>123</v>
      </c>
      <c r="B125">
        <v>3684.05969545953</v>
      </c>
      <c r="C125">
        <v>3684.05969545953</v>
      </c>
      <c r="D125">
        <v>423.743338927891</v>
      </c>
      <c r="E125">
        <v>63.9580690693144</v>
      </c>
    </row>
    <row r="126" spans="1:5">
      <c r="A126">
        <v>124</v>
      </c>
      <c r="B126">
        <v>3684.05969545953</v>
      </c>
      <c r="C126">
        <v>3684.05969545953</v>
      </c>
      <c r="D126">
        <v>423.125816506099</v>
      </c>
      <c r="E126">
        <v>63.3405466475221</v>
      </c>
    </row>
    <row r="127" spans="1:5">
      <c r="A127">
        <v>125</v>
      </c>
      <c r="B127">
        <v>3684.05969545953</v>
      </c>
      <c r="C127">
        <v>3684.05969545953</v>
      </c>
      <c r="D127">
        <v>422.544606437473</v>
      </c>
      <c r="E127">
        <v>62.7593365788957</v>
      </c>
    </row>
    <row r="128" spans="1:5">
      <c r="A128">
        <v>126</v>
      </c>
      <c r="B128">
        <v>3684.05969545953</v>
      </c>
      <c r="C128">
        <v>3684.05969545953</v>
      </c>
      <c r="D128">
        <v>422.124441101931</v>
      </c>
      <c r="E128">
        <v>62.3391712433539</v>
      </c>
    </row>
    <row r="129" spans="1:5">
      <c r="A129">
        <v>127</v>
      </c>
      <c r="B129">
        <v>3684.05969545953</v>
      </c>
      <c r="C129">
        <v>3684.05969545953</v>
      </c>
      <c r="D129">
        <v>422.245259242706</v>
      </c>
      <c r="E129">
        <v>62.4599893841286</v>
      </c>
    </row>
    <row r="130" spans="1:5">
      <c r="A130">
        <v>128</v>
      </c>
      <c r="B130">
        <v>3684.05969545953</v>
      </c>
      <c r="C130">
        <v>3684.05969545953</v>
      </c>
      <c r="D130">
        <v>421.873284832406</v>
      </c>
      <c r="E130">
        <v>62.0880149738291</v>
      </c>
    </row>
    <row r="131" spans="1:5">
      <c r="A131">
        <v>129</v>
      </c>
      <c r="B131">
        <v>3684.05969545953</v>
      </c>
      <c r="C131">
        <v>3684.05969545953</v>
      </c>
      <c r="D131">
        <v>421.886833891591</v>
      </c>
      <c r="E131">
        <v>62.1015640330138</v>
      </c>
    </row>
    <row r="132" spans="1:5">
      <c r="A132">
        <v>130</v>
      </c>
      <c r="B132">
        <v>3684.05969545953</v>
      </c>
      <c r="C132">
        <v>3684.05969545953</v>
      </c>
      <c r="D132">
        <v>421.315869239737</v>
      </c>
      <c r="E132">
        <v>61.53059938116</v>
      </c>
    </row>
    <row r="133" spans="1:5">
      <c r="A133">
        <v>131</v>
      </c>
      <c r="B133">
        <v>3684.05969545953</v>
      </c>
      <c r="C133">
        <v>3684.05969545953</v>
      </c>
      <c r="D133">
        <v>421.143125057115</v>
      </c>
      <c r="E133">
        <v>61.3578551985374</v>
      </c>
    </row>
    <row r="134" spans="1:5">
      <c r="A134">
        <v>132</v>
      </c>
      <c r="B134">
        <v>3684.05969545953</v>
      </c>
      <c r="C134">
        <v>3684.05969545953</v>
      </c>
      <c r="D134">
        <v>420.778346030027</v>
      </c>
      <c r="E134">
        <v>60.9930761714504</v>
      </c>
    </row>
    <row r="135" spans="1:5">
      <c r="A135">
        <v>133</v>
      </c>
      <c r="B135">
        <v>3684.05969545953</v>
      </c>
      <c r="C135">
        <v>3684.05969545953</v>
      </c>
      <c r="D135">
        <v>420.639621845176</v>
      </c>
      <c r="E135">
        <v>60.8543519865992</v>
      </c>
    </row>
    <row r="136" spans="1:5">
      <c r="A136">
        <v>134</v>
      </c>
      <c r="B136">
        <v>3684.05969545953</v>
      </c>
      <c r="C136">
        <v>3684.05969545953</v>
      </c>
      <c r="D136">
        <v>420.279380532428</v>
      </c>
      <c r="E136">
        <v>60.4941106738506</v>
      </c>
    </row>
    <row r="137" spans="1:5">
      <c r="A137">
        <v>135</v>
      </c>
      <c r="B137">
        <v>3684.05969545953</v>
      </c>
      <c r="C137">
        <v>3684.05969545953</v>
      </c>
      <c r="D137">
        <v>420.069888183175</v>
      </c>
      <c r="E137">
        <v>60.2846183245981</v>
      </c>
    </row>
    <row r="138" spans="1:5">
      <c r="A138">
        <v>136</v>
      </c>
      <c r="B138">
        <v>3684.05969545953</v>
      </c>
      <c r="C138">
        <v>3684.05969545953</v>
      </c>
      <c r="D138">
        <v>420.21962612739</v>
      </c>
      <c r="E138">
        <v>60.4343562688132</v>
      </c>
    </row>
    <row r="139" spans="1:5">
      <c r="A139">
        <v>137</v>
      </c>
      <c r="B139">
        <v>3684.05969545953</v>
      </c>
      <c r="C139">
        <v>3684.05969545953</v>
      </c>
      <c r="D139">
        <v>420.08758412606</v>
      </c>
      <c r="E139">
        <v>60.3023142674826</v>
      </c>
    </row>
    <row r="140" spans="1:5">
      <c r="A140">
        <v>138</v>
      </c>
      <c r="B140">
        <v>3684.05969545953</v>
      </c>
      <c r="C140">
        <v>3684.05969545953</v>
      </c>
      <c r="D140">
        <v>419.915367489158</v>
      </c>
      <c r="E140">
        <v>60.1300976305806</v>
      </c>
    </row>
    <row r="141" spans="1:5">
      <c r="A141">
        <v>139</v>
      </c>
      <c r="B141">
        <v>3684.05969545953</v>
      </c>
      <c r="C141">
        <v>3684.05969545953</v>
      </c>
      <c r="D141">
        <v>420.085962277834</v>
      </c>
      <c r="E141">
        <v>60.3006924192565</v>
      </c>
    </row>
    <row r="142" spans="1:5">
      <c r="A142">
        <v>140</v>
      </c>
      <c r="B142">
        <v>3684.05969545953</v>
      </c>
      <c r="C142">
        <v>3684.05969545953</v>
      </c>
      <c r="D142">
        <v>420.206093994462</v>
      </c>
      <c r="E142">
        <v>60.4208241358849</v>
      </c>
    </row>
    <row r="143" spans="1:5">
      <c r="A143">
        <v>141</v>
      </c>
      <c r="B143">
        <v>3684.05969545953</v>
      </c>
      <c r="C143">
        <v>3684.05969545953</v>
      </c>
      <c r="D143">
        <v>420.340375698923</v>
      </c>
      <c r="E143">
        <v>60.5551058403454</v>
      </c>
    </row>
    <row r="144" spans="1:5">
      <c r="A144">
        <v>142</v>
      </c>
      <c r="B144">
        <v>3684.05969545953</v>
      </c>
      <c r="C144">
        <v>3684.05969545953</v>
      </c>
      <c r="D144">
        <v>420.562997984734</v>
      </c>
      <c r="E144">
        <v>60.777728126157</v>
      </c>
    </row>
    <row r="145" spans="1:5">
      <c r="A145">
        <v>143</v>
      </c>
      <c r="B145">
        <v>3684.05969545953</v>
      </c>
      <c r="C145">
        <v>3684.05969545953</v>
      </c>
      <c r="D145">
        <v>420.337626557524</v>
      </c>
      <c r="E145">
        <v>60.5523566989466</v>
      </c>
    </row>
    <row r="146" spans="1:5">
      <c r="A146">
        <v>144</v>
      </c>
      <c r="B146">
        <v>3684.05969545953</v>
      </c>
      <c r="C146">
        <v>3684.05969545953</v>
      </c>
      <c r="D146">
        <v>420.28580781111</v>
      </c>
      <c r="E146">
        <v>60.5005379525329</v>
      </c>
    </row>
    <row r="147" spans="1:5">
      <c r="A147">
        <v>145</v>
      </c>
      <c r="B147">
        <v>3684.05969545953</v>
      </c>
      <c r="C147">
        <v>3684.05969545953</v>
      </c>
      <c r="D147">
        <v>420.855606404575</v>
      </c>
      <c r="E147">
        <v>61.070336545998</v>
      </c>
    </row>
    <row r="148" spans="1:5">
      <c r="A148">
        <v>146</v>
      </c>
      <c r="B148">
        <v>3684.05969545953</v>
      </c>
      <c r="C148">
        <v>3684.05969545953</v>
      </c>
      <c r="D148">
        <v>420.495244824005</v>
      </c>
      <c r="E148">
        <v>60.7099749654279</v>
      </c>
    </row>
    <row r="149" spans="1:5">
      <c r="A149">
        <v>147</v>
      </c>
      <c r="B149">
        <v>3684.05969545953</v>
      </c>
      <c r="C149">
        <v>3684.05969545953</v>
      </c>
      <c r="D149">
        <v>420.237485969206</v>
      </c>
      <c r="E149">
        <v>60.4522161106285</v>
      </c>
    </row>
    <row r="150" spans="1:5">
      <c r="A150">
        <v>148</v>
      </c>
      <c r="B150">
        <v>3684.05969545953</v>
      </c>
      <c r="C150">
        <v>3684.05969545953</v>
      </c>
      <c r="D150">
        <v>420.074539284398</v>
      </c>
      <c r="E150">
        <v>60.2892694258208</v>
      </c>
    </row>
    <row r="151" spans="1:5">
      <c r="A151">
        <v>149</v>
      </c>
      <c r="B151">
        <v>3684.05969545953</v>
      </c>
      <c r="C151">
        <v>3684.05969545953</v>
      </c>
      <c r="D151">
        <v>420.35750106414</v>
      </c>
      <c r="E151">
        <v>60.5722312055623</v>
      </c>
    </row>
    <row r="152" spans="1:5">
      <c r="A152">
        <v>150</v>
      </c>
      <c r="B152">
        <v>3684.05969545953</v>
      </c>
      <c r="C152">
        <v>3684.05969545953</v>
      </c>
      <c r="D152">
        <v>420.241885976753</v>
      </c>
      <c r="E152">
        <v>60.4566161181758</v>
      </c>
    </row>
    <row r="153" spans="1:5">
      <c r="A153">
        <v>151</v>
      </c>
      <c r="B153">
        <v>3684.05969545953</v>
      </c>
      <c r="C153">
        <v>3684.05969545953</v>
      </c>
      <c r="D153">
        <v>420.278395249262</v>
      </c>
      <c r="E153">
        <v>60.4931253906851</v>
      </c>
    </row>
    <row r="154" spans="1:5">
      <c r="A154">
        <v>152</v>
      </c>
      <c r="B154">
        <v>3684.05969545953</v>
      </c>
      <c r="C154">
        <v>3684.05969545953</v>
      </c>
      <c r="D154">
        <v>420.363632326426</v>
      </c>
      <c r="E154">
        <v>60.5783624678492</v>
      </c>
    </row>
    <row r="155" spans="1:5">
      <c r="A155">
        <v>153</v>
      </c>
      <c r="B155">
        <v>3684.05969545953</v>
      </c>
      <c r="C155">
        <v>3684.05969545953</v>
      </c>
      <c r="D155">
        <v>420.133682844598</v>
      </c>
      <c r="E155">
        <v>60.3484129860212</v>
      </c>
    </row>
    <row r="156" spans="1:5">
      <c r="A156">
        <v>154</v>
      </c>
      <c r="B156">
        <v>3684.05969545953</v>
      </c>
      <c r="C156">
        <v>3684.05969545953</v>
      </c>
      <c r="D156">
        <v>420.318097519655</v>
      </c>
      <c r="E156">
        <v>60.5328276610776</v>
      </c>
    </row>
    <row r="157" spans="1:5">
      <c r="A157">
        <v>155</v>
      </c>
      <c r="B157">
        <v>3684.05969545953</v>
      </c>
      <c r="C157">
        <v>3684.05969545953</v>
      </c>
      <c r="D157">
        <v>420.319376900484</v>
      </c>
      <c r="E157">
        <v>60.5341070419074</v>
      </c>
    </row>
    <row r="158" spans="1:5">
      <c r="A158">
        <v>156</v>
      </c>
      <c r="B158">
        <v>3684.05969545953</v>
      </c>
      <c r="C158">
        <v>3684.05969545953</v>
      </c>
      <c r="D158">
        <v>420.253772604034</v>
      </c>
      <c r="E158">
        <v>60.4685027454562</v>
      </c>
    </row>
    <row r="159" spans="1:5">
      <c r="A159">
        <v>157</v>
      </c>
      <c r="B159">
        <v>3684.05969545953</v>
      </c>
      <c r="C159">
        <v>3684.05969545953</v>
      </c>
      <c r="D159">
        <v>420.208042432617</v>
      </c>
      <c r="E159">
        <v>60.4227725740401</v>
      </c>
    </row>
    <row r="160" spans="1:5">
      <c r="A160">
        <v>158</v>
      </c>
      <c r="B160">
        <v>3684.05969545953</v>
      </c>
      <c r="C160">
        <v>3684.05969545953</v>
      </c>
      <c r="D160">
        <v>420.133867435986</v>
      </c>
      <c r="E160">
        <v>60.3485975774088</v>
      </c>
    </row>
    <row r="161" spans="1:5">
      <c r="A161">
        <v>159</v>
      </c>
      <c r="B161">
        <v>3684.05969545953</v>
      </c>
      <c r="C161">
        <v>3684.05969545953</v>
      </c>
      <c r="D161">
        <v>420.289780781088</v>
      </c>
      <c r="E161">
        <v>60.5045109225107</v>
      </c>
    </row>
    <row r="162" spans="1:5">
      <c r="A162">
        <v>160</v>
      </c>
      <c r="B162">
        <v>3684.05969545953</v>
      </c>
      <c r="C162">
        <v>3684.05969545953</v>
      </c>
      <c r="D162">
        <v>420.279858058788</v>
      </c>
      <c r="E162">
        <v>60.4945882002109</v>
      </c>
    </row>
    <row r="163" spans="1:5">
      <c r="A163">
        <v>161</v>
      </c>
      <c r="B163">
        <v>3684.05969545953</v>
      </c>
      <c r="C163">
        <v>3684.05969545953</v>
      </c>
      <c r="D163">
        <v>420.374939128333</v>
      </c>
      <c r="E163">
        <v>60.5896692697561</v>
      </c>
    </row>
    <row r="164" spans="1:5">
      <c r="A164">
        <v>162</v>
      </c>
      <c r="B164">
        <v>3684.05969545953</v>
      </c>
      <c r="C164">
        <v>3684.05969545953</v>
      </c>
      <c r="D164">
        <v>420.419547483324</v>
      </c>
      <c r="E164">
        <v>60.6342776247465</v>
      </c>
    </row>
    <row r="165" spans="1:5">
      <c r="A165">
        <v>163</v>
      </c>
      <c r="B165">
        <v>3684.05969545953</v>
      </c>
      <c r="C165">
        <v>3684.05969545953</v>
      </c>
      <c r="D165">
        <v>420.513304920693</v>
      </c>
      <c r="E165">
        <v>60.7280350621157</v>
      </c>
    </row>
    <row r="166" spans="1:5">
      <c r="A166">
        <v>164</v>
      </c>
      <c r="B166">
        <v>3684.05969545953</v>
      </c>
      <c r="C166">
        <v>3684.05969545953</v>
      </c>
      <c r="D166">
        <v>420.401636959824</v>
      </c>
      <c r="E166">
        <v>60.6163671012464</v>
      </c>
    </row>
    <row r="167" spans="1:5">
      <c r="A167">
        <v>165</v>
      </c>
      <c r="B167">
        <v>3684.05969545953</v>
      </c>
      <c r="C167">
        <v>3684.05969545953</v>
      </c>
      <c r="D167">
        <v>420.388641277558</v>
      </c>
      <c r="E167">
        <v>60.6033714189802</v>
      </c>
    </row>
    <row r="168" spans="1:5">
      <c r="A168">
        <v>166</v>
      </c>
      <c r="B168">
        <v>3684.05969545953</v>
      </c>
      <c r="C168">
        <v>3684.05969545953</v>
      </c>
      <c r="D168">
        <v>420.396928447179</v>
      </c>
      <c r="E168">
        <v>60.6116585886012</v>
      </c>
    </row>
    <row r="169" spans="1:5">
      <c r="A169">
        <v>167</v>
      </c>
      <c r="B169">
        <v>3684.05969545953</v>
      </c>
      <c r="C169">
        <v>3684.05969545953</v>
      </c>
      <c r="D169">
        <v>420.452473193552</v>
      </c>
      <c r="E169">
        <v>60.6672033349745</v>
      </c>
    </row>
    <row r="170" spans="1:5">
      <c r="A170">
        <v>168</v>
      </c>
      <c r="B170">
        <v>3684.05969545953</v>
      </c>
      <c r="C170">
        <v>3684.05969545953</v>
      </c>
      <c r="D170">
        <v>420.331455267763</v>
      </c>
      <c r="E170">
        <v>60.5461854091855</v>
      </c>
    </row>
    <row r="171" spans="1:5">
      <c r="A171">
        <v>169</v>
      </c>
      <c r="B171">
        <v>3684.05969545953</v>
      </c>
      <c r="C171">
        <v>3684.05969545953</v>
      </c>
      <c r="D171">
        <v>420.39242491554</v>
      </c>
      <c r="E171">
        <v>60.6071550569631</v>
      </c>
    </row>
    <row r="172" spans="1:5">
      <c r="A172">
        <v>170</v>
      </c>
      <c r="B172">
        <v>3684.05969545953</v>
      </c>
      <c r="C172">
        <v>3684.05969545953</v>
      </c>
      <c r="D172">
        <v>420.431836882584</v>
      </c>
      <c r="E172">
        <v>60.6465670240067</v>
      </c>
    </row>
    <row r="173" spans="1:5">
      <c r="A173">
        <v>171</v>
      </c>
      <c r="B173">
        <v>3684.05969545953</v>
      </c>
      <c r="C173">
        <v>3684.05969545953</v>
      </c>
      <c r="D173">
        <v>420.372026866379</v>
      </c>
      <c r="E173">
        <v>60.5867570078015</v>
      </c>
    </row>
    <row r="174" spans="1:5">
      <c r="A174">
        <v>172</v>
      </c>
      <c r="B174">
        <v>3684.05969545953</v>
      </c>
      <c r="C174">
        <v>3684.05969545953</v>
      </c>
      <c r="D174">
        <v>420.454084619951</v>
      </c>
      <c r="E174">
        <v>60.6688147613742</v>
      </c>
    </row>
    <row r="175" spans="1:5">
      <c r="A175">
        <v>173</v>
      </c>
      <c r="B175">
        <v>3684.05969545953</v>
      </c>
      <c r="C175">
        <v>3684.05969545953</v>
      </c>
      <c r="D175">
        <v>420.385492131164</v>
      </c>
      <c r="E175">
        <v>60.600222272587</v>
      </c>
    </row>
    <row r="176" spans="1:5">
      <c r="A176">
        <v>174</v>
      </c>
      <c r="B176">
        <v>3684.05969545953</v>
      </c>
      <c r="C176">
        <v>3684.05969545953</v>
      </c>
      <c r="D176">
        <v>420.388284279132</v>
      </c>
      <c r="E176">
        <v>60.6030144205545</v>
      </c>
    </row>
    <row r="177" spans="1:5">
      <c r="A177">
        <v>175</v>
      </c>
      <c r="B177">
        <v>3684.05969545953</v>
      </c>
      <c r="C177">
        <v>3684.05969545953</v>
      </c>
      <c r="D177">
        <v>420.282821424288</v>
      </c>
      <c r="E177">
        <v>60.4975515657111</v>
      </c>
    </row>
    <row r="178" spans="1:5">
      <c r="A178">
        <v>176</v>
      </c>
      <c r="B178">
        <v>3684.05969545953</v>
      </c>
      <c r="C178">
        <v>3684.05969545953</v>
      </c>
      <c r="D178">
        <v>420.416331648909</v>
      </c>
      <c r="E178">
        <v>60.6310617903323</v>
      </c>
    </row>
    <row r="179" spans="1:5">
      <c r="A179">
        <v>177</v>
      </c>
      <c r="B179">
        <v>3684.05969545953</v>
      </c>
      <c r="C179">
        <v>3684.05969545953</v>
      </c>
      <c r="D179">
        <v>420.377568013847</v>
      </c>
      <c r="E179">
        <v>60.5922981552696</v>
      </c>
    </row>
    <row r="180" spans="1:5">
      <c r="A180">
        <v>178</v>
      </c>
      <c r="B180">
        <v>3684.05969545953</v>
      </c>
      <c r="C180">
        <v>3684.05969545953</v>
      </c>
      <c r="D180">
        <v>420.446436339269</v>
      </c>
      <c r="E180">
        <v>60.6611664806926</v>
      </c>
    </row>
    <row r="181" spans="1:5">
      <c r="A181">
        <v>179</v>
      </c>
      <c r="B181">
        <v>3684.05969545953</v>
      </c>
      <c r="C181">
        <v>3684.05969545953</v>
      </c>
      <c r="D181">
        <v>420.369905626519</v>
      </c>
      <c r="E181">
        <v>60.5846357679416</v>
      </c>
    </row>
    <row r="182" spans="1:5">
      <c r="A182">
        <v>180</v>
      </c>
      <c r="B182">
        <v>3684.05969545953</v>
      </c>
      <c r="C182">
        <v>3684.05969545953</v>
      </c>
      <c r="D182">
        <v>420.347882410623</v>
      </c>
      <c r="E182">
        <v>60.5626125520459</v>
      </c>
    </row>
    <row r="183" spans="1:5">
      <c r="A183">
        <v>181</v>
      </c>
      <c r="B183">
        <v>3684.05969545953</v>
      </c>
      <c r="C183">
        <v>3684.05969545953</v>
      </c>
      <c r="D183">
        <v>420.368268989651</v>
      </c>
      <c r="E183">
        <v>60.5829991310737</v>
      </c>
    </row>
    <row r="184" spans="1:5">
      <c r="A184">
        <v>182</v>
      </c>
      <c r="B184">
        <v>3684.05969545953</v>
      </c>
      <c r="C184">
        <v>3684.05969545953</v>
      </c>
      <c r="D184">
        <v>420.363689274372</v>
      </c>
      <c r="E184">
        <v>60.5784194157945</v>
      </c>
    </row>
    <row r="185" spans="1:5">
      <c r="A185">
        <v>183</v>
      </c>
      <c r="B185">
        <v>3684.05969545953</v>
      </c>
      <c r="C185">
        <v>3684.05969545953</v>
      </c>
      <c r="D185">
        <v>420.370435946593</v>
      </c>
      <c r="E185">
        <v>60.585166088016</v>
      </c>
    </row>
    <row r="186" spans="1:5">
      <c r="A186">
        <v>184</v>
      </c>
      <c r="B186">
        <v>3684.05969545953</v>
      </c>
      <c r="C186">
        <v>3684.05969545953</v>
      </c>
      <c r="D186">
        <v>420.373872449297</v>
      </c>
      <c r="E186">
        <v>60.58860259072</v>
      </c>
    </row>
    <row r="187" spans="1:5">
      <c r="A187">
        <v>185</v>
      </c>
      <c r="B187">
        <v>3684.05969545953</v>
      </c>
      <c r="C187">
        <v>3684.05969545953</v>
      </c>
      <c r="D187">
        <v>420.36712612544</v>
      </c>
      <c r="E187">
        <v>60.5818562668634</v>
      </c>
    </row>
    <row r="188" spans="1:5">
      <c r="A188">
        <v>186</v>
      </c>
      <c r="B188">
        <v>3684.05969545953</v>
      </c>
      <c r="C188">
        <v>3684.05969545953</v>
      </c>
      <c r="D188">
        <v>420.391274430261</v>
      </c>
      <c r="E188">
        <v>60.6060045716835</v>
      </c>
    </row>
    <row r="189" spans="1:5">
      <c r="A189">
        <v>187</v>
      </c>
      <c r="B189">
        <v>3684.05969545953</v>
      </c>
      <c r="C189">
        <v>3684.05969545953</v>
      </c>
      <c r="D189">
        <v>420.408324046913</v>
      </c>
      <c r="E189">
        <v>60.623054188336</v>
      </c>
    </row>
    <row r="190" spans="1:5">
      <c r="A190">
        <v>188</v>
      </c>
      <c r="B190">
        <v>3684.05969545953</v>
      </c>
      <c r="C190">
        <v>3684.05969545953</v>
      </c>
      <c r="D190">
        <v>420.417654119785</v>
      </c>
      <c r="E190">
        <v>60.6323842612081</v>
      </c>
    </row>
    <row r="191" spans="1:5">
      <c r="A191">
        <v>189</v>
      </c>
      <c r="B191">
        <v>3684.05969545953</v>
      </c>
      <c r="C191">
        <v>3684.05969545953</v>
      </c>
      <c r="D191">
        <v>420.415905526684</v>
      </c>
      <c r="E191">
        <v>60.6306356681066</v>
      </c>
    </row>
    <row r="192" spans="1:5">
      <c r="A192">
        <v>190</v>
      </c>
      <c r="B192">
        <v>3684.05969545953</v>
      </c>
      <c r="C192">
        <v>3684.05969545953</v>
      </c>
      <c r="D192">
        <v>420.425308484172</v>
      </c>
      <c r="E192">
        <v>60.6400386255954</v>
      </c>
    </row>
    <row r="193" spans="1:5">
      <c r="A193">
        <v>191</v>
      </c>
      <c r="B193">
        <v>3684.05969545953</v>
      </c>
      <c r="C193">
        <v>3684.05969545953</v>
      </c>
      <c r="D193">
        <v>420.419560973938</v>
      </c>
      <c r="E193">
        <v>60.6342911153606</v>
      </c>
    </row>
    <row r="194" spans="1:5">
      <c r="A194">
        <v>192</v>
      </c>
      <c r="B194">
        <v>3684.05969545953</v>
      </c>
      <c r="C194">
        <v>3684.05969545953</v>
      </c>
      <c r="D194">
        <v>420.414232394231</v>
      </c>
      <c r="E194">
        <v>60.6289625356539</v>
      </c>
    </row>
    <row r="195" spans="1:5">
      <c r="A195">
        <v>193</v>
      </c>
      <c r="B195">
        <v>3684.05969545953</v>
      </c>
      <c r="C195">
        <v>3684.05969545953</v>
      </c>
      <c r="D195">
        <v>420.427154383377</v>
      </c>
      <c r="E195">
        <v>60.6418845248001</v>
      </c>
    </row>
    <row r="196" spans="1:5">
      <c r="A196">
        <v>194</v>
      </c>
      <c r="B196">
        <v>3684.05969545953</v>
      </c>
      <c r="C196">
        <v>3684.05969545953</v>
      </c>
      <c r="D196">
        <v>420.426629321701</v>
      </c>
      <c r="E196">
        <v>60.6413594631241</v>
      </c>
    </row>
    <row r="197" spans="1:5">
      <c r="A197">
        <v>195</v>
      </c>
      <c r="B197">
        <v>3684.05969545953</v>
      </c>
      <c r="C197">
        <v>3684.05969545953</v>
      </c>
      <c r="D197">
        <v>420.445412115609</v>
      </c>
      <c r="E197">
        <v>60.6601422570313</v>
      </c>
    </row>
    <row r="198" spans="1:5">
      <c r="A198">
        <v>196</v>
      </c>
      <c r="B198">
        <v>3684.05969545953</v>
      </c>
      <c r="C198">
        <v>3684.05969545953</v>
      </c>
      <c r="D198">
        <v>420.423657476198</v>
      </c>
      <c r="E198">
        <v>60.6383876176206</v>
      </c>
    </row>
    <row r="199" spans="1:5">
      <c r="A199">
        <v>197</v>
      </c>
      <c r="B199">
        <v>3684.05969545953</v>
      </c>
      <c r="C199">
        <v>3684.05969545953</v>
      </c>
      <c r="D199">
        <v>420.422373176957</v>
      </c>
      <c r="E199">
        <v>60.6371033183793</v>
      </c>
    </row>
    <row r="200" spans="1:5">
      <c r="A200">
        <v>198</v>
      </c>
      <c r="B200">
        <v>3684.05969545953</v>
      </c>
      <c r="C200">
        <v>3684.05969545953</v>
      </c>
      <c r="D200">
        <v>420.427699244038</v>
      </c>
      <c r="E200">
        <v>60.6424293854603</v>
      </c>
    </row>
    <row r="201" spans="1:5">
      <c r="A201">
        <v>199</v>
      </c>
      <c r="B201">
        <v>3684.05969545953</v>
      </c>
      <c r="C201">
        <v>3684.05969545953</v>
      </c>
      <c r="D201">
        <v>420.416836929439</v>
      </c>
      <c r="E201">
        <v>60.6315670708619</v>
      </c>
    </row>
    <row r="202" spans="1:5">
      <c r="A202">
        <v>200</v>
      </c>
      <c r="B202">
        <v>3684.05969545953</v>
      </c>
      <c r="C202">
        <v>3684.05969545953</v>
      </c>
      <c r="D202">
        <v>420.428483356234</v>
      </c>
      <c r="E202">
        <v>60.6432134976568</v>
      </c>
    </row>
    <row r="203" spans="1:5">
      <c r="A203">
        <v>201</v>
      </c>
      <c r="B203">
        <v>3684.05969545953</v>
      </c>
      <c r="C203">
        <v>3684.05969545953</v>
      </c>
      <c r="D203">
        <v>420.423853323435</v>
      </c>
      <c r="E203">
        <v>60.6385834648578</v>
      </c>
    </row>
    <row r="204" spans="1:5">
      <c r="A204">
        <v>202</v>
      </c>
      <c r="B204">
        <v>3684.05969545953</v>
      </c>
      <c r="C204">
        <v>3684.05969545953</v>
      </c>
      <c r="D204">
        <v>420.432286429967</v>
      </c>
      <c r="E204">
        <v>60.6470165713899</v>
      </c>
    </row>
    <row r="205" spans="1:5">
      <c r="A205">
        <v>203</v>
      </c>
      <c r="B205">
        <v>3684.05969545953</v>
      </c>
      <c r="C205">
        <v>3684.05969545953</v>
      </c>
      <c r="D205">
        <v>420.430008764113</v>
      </c>
      <c r="E205">
        <v>60.6447389055355</v>
      </c>
    </row>
    <row r="206" spans="1:5">
      <c r="A206">
        <v>204</v>
      </c>
      <c r="B206">
        <v>3684.05969545953</v>
      </c>
      <c r="C206">
        <v>3684.05969545953</v>
      </c>
      <c r="D206">
        <v>420.423489401509</v>
      </c>
      <c r="E206">
        <v>60.6382195429316</v>
      </c>
    </row>
    <row r="207" spans="1:5">
      <c r="A207">
        <v>205</v>
      </c>
      <c r="B207">
        <v>3684.05969545953</v>
      </c>
      <c r="C207">
        <v>3684.05969545953</v>
      </c>
      <c r="D207">
        <v>420.423575606904</v>
      </c>
      <c r="E207">
        <v>60.6383057483272</v>
      </c>
    </row>
    <row r="208" spans="1:5">
      <c r="A208">
        <v>206</v>
      </c>
      <c r="B208">
        <v>3684.05969545953</v>
      </c>
      <c r="C208">
        <v>3684.05969545953</v>
      </c>
      <c r="D208">
        <v>420.418966321157</v>
      </c>
      <c r="E208">
        <v>60.6336964625802</v>
      </c>
    </row>
    <row r="209" spans="1:5">
      <c r="A209">
        <v>207</v>
      </c>
      <c r="B209">
        <v>3684.05969545953</v>
      </c>
      <c r="C209">
        <v>3684.05969545953</v>
      </c>
      <c r="D209">
        <v>420.42634422657</v>
      </c>
      <c r="E209">
        <v>60.6410743679928</v>
      </c>
    </row>
    <row r="210" spans="1:5">
      <c r="A210">
        <v>208</v>
      </c>
      <c r="B210">
        <v>3684.05969545953</v>
      </c>
      <c r="C210">
        <v>3684.05969545953</v>
      </c>
      <c r="D210">
        <v>420.421521104163</v>
      </c>
      <c r="E210">
        <v>60.6362512455858</v>
      </c>
    </row>
    <row r="211" spans="1:5">
      <c r="A211">
        <v>209</v>
      </c>
      <c r="B211">
        <v>3684.05969545953</v>
      </c>
      <c r="C211">
        <v>3684.05969545953</v>
      </c>
      <c r="D211">
        <v>420.420064178192</v>
      </c>
      <c r="E211">
        <v>60.6347943196151</v>
      </c>
    </row>
    <row r="212" spans="1:5">
      <c r="A212">
        <v>210</v>
      </c>
      <c r="B212">
        <v>3684.05969545953</v>
      </c>
      <c r="C212">
        <v>3684.05969545953</v>
      </c>
      <c r="D212">
        <v>420.421779145956</v>
      </c>
      <c r="E212">
        <v>60.6365092873787</v>
      </c>
    </row>
    <row r="213" spans="1:5">
      <c r="A213">
        <v>211</v>
      </c>
      <c r="B213">
        <v>3684.05969545953</v>
      </c>
      <c r="C213">
        <v>3684.05969545953</v>
      </c>
      <c r="D213">
        <v>420.423701164172</v>
      </c>
      <c r="E213">
        <v>60.638431305595</v>
      </c>
    </row>
    <row r="214" spans="1:5">
      <c r="A214">
        <v>212</v>
      </c>
      <c r="B214">
        <v>3684.05969545953</v>
      </c>
      <c r="C214">
        <v>3684.05969545953</v>
      </c>
      <c r="D214">
        <v>420.424427789351</v>
      </c>
      <c r="E214">
        <v>60.6391579307742</v>
      </c>
    </row>
    <row r="215" spans="1:5">
      <c r="A215">
        <v>213</v>
      </c>
      <c r="B215">
        <v>3684.05969545953</v>
      </c>
      <c r="C215">
        <v>3684.05969545953</v>
      </c>
      <c r="D215">
        <v>420.417292585707</v>
      </c>
      <c r="E215">
        <v>60.6320227271302</v>
      </c>
    </row>
    <row r="216" spans="1:5">
      <c r="A216">
        <v>214</v>
      </c>
      <c r="B216">
        <v>3684.05969545953</v>
      </c>
      <c r="C216">
        <v>3684.05969545953</v>
      </c>
      <c r="D216">
        <v>420.420637516619</v>
      </c>
      <c r="E216">
        <v>60.6353676580419</v>
      </c>
    </row>
    <row r="217" spans="1:5">
      <c r="A217">
        <v>215</v>
      </c>
      <c r="B217">
        <v>3684.05969545953</v>
      </c>
      <c r="C217">
        <v>3684.05969545953</v>
      </c>
      <c r="D217">
        <v>420.416814175158</v>
      </c>
      <c r="E217">
        <v>60.6315443165804</v>
      </c>
    </row>
    <row r="218" spans="1:5">
      <c r="A218">
        <v>216</v>
      </c>
      <c r="B218">
        <v>3684.05969545953</v>
      </c>
      <c r="C218">
        <v>3684.05969545953</v>
      </c>
      <c r="D218">
        <v>420.421553179144</v>
      </c>
      <c r="E218">
        <v>60.6362833205673</v>
      </c>
    </row>
    <row r="219" spans="1:5">
      <c r="A219">
        <v>217</v>
      </c>
      <c r="B219">
        <v>3684.05969545953</v>
      </c>
      <c r="C219">
        <v>3684.05969545953</v>
      </c>
      <c r="D219">
        <v>420.42031970286</v>
      </c>
      <c r="E219">
        <v>60.6350498442828</v>
      </c>
    </row>
    <row r="220" spans="1:5">
      <c r="A220">
        <v>218</v>
      </c>
      <c r="B220">
        <v>3684.05969545953</v>
      </c>
      <c r="C220">
        <v>3684.05969545953</v>
      </c>
      <c r="D220">
        <v>420.422131657974</v>
      </c>
      <c r="E220">
        <v>60.6368617993968</v>
      </c>
    </row>
    <row r="221" spans="1:5">
      <c r="A221">
        <v>219</v>
      </c>
      <c r="B221">
        <v>3684.05969545953</v>
      </c>
      <c r="C221">
        <v>3684.05969545953</v>
      </c>
      <c r="D221">
        <v>420.422693229287</v>
      </c>
      <c r="E221">
        <v>60.6374233707101</v>
      </c>
    </row>
    <row r="222" spans="1:5">
      <c r="A222">
        <v>220</v>
      </c>
      <c r="B222">
        <v>3684.05969545953</v>
      </c>
      <c r="C222">
        <v>3684.05969545953</v>
      </c>
      <c r="D222">
        <v>420.422534692386</v>
      </c>
      <c r="E222">
        <v>60.637264833809</v>
      </c>
    </row>
    <row r="223" spans="1:5">
      <c r="A223">
        <v>221</v>
      </c>
      <c r="B223">
        <v>3684.05969545953</v>
      </c>
      <c r="C223">
        <v>3684.05969545953</v>
      </c>
      <c r="D223">
        <v>420.424395445201</v>
      </c>
      <c r="E223">
        <v>60.6391255866243</v>
      </c>
    </row>
    <row r="224" spans="1:5">
      <c r="A224">
        <v>222</v>
      </c>
      <c r="B224">
        <v>3684.05969545953</v>
      </c>
      <c r="C224">
        <v>3684.05969545953</v>
      </c>
      <c r="D224">
        <v>420.420657384206</v>
      </c>
      <c r="E224">
        <v>60.6353875256284</v>
      </c>
    </row>
    <row r="225" spans="1:5">
      <c r="A225">
        <v>223</v>
      </c>
      <c r="B225">
        <v>3684.05969545953</v>
      </c>
      <c r="C225">
        <v>3684.05969545953</v>
      </c>
      <c r="D225">
        <v>420.420160038944</v>
      </c>
      <c r="E225">
        <v>60.634890180367</v>
      </c>
    </row>
    <row r="226" spans="1:5">
      <c r="A226">
        <v>224</v>
      </c>
      <c r="B226">
        <v>3684.05969545953</v>
      </c>
      <c r="C226">
        <v>3684.05969545953</v>
      </c>
      <c r="D226">
        <v>420.419045676674</v>
      </c>
      <c r="E226">
        <v>60.633775818097</v>
      </c>
    </row>
    <row r="227" spans="1:5">
      <c r="A227">
        <v>225</v>
      </c>
      <c r="B227">
        <v>3684.05969545953</v>
      </c>
      <c r="C227">
        <v>3684.05969545953</v>
      </c>
      <c r="D227">
        <v>420.41848803512</v>
      </c>
      <c r="E227">
        <v>60.6332181765426</v>
      </c>
    </row>
    <row r="228" spans="1:5">
      <c r="A228">
        <v>226</v>
      </c>
      <c r="B228">
        <v>3684.05969545953</v>
      </c>
      <c r="C228">
        <v>3684.05969545953</v>
      </c>
      <c r="D228">
        <v>420.418529462728</v>
      </c>
      <c r="E228">
        <v>60.6332596041515</v>
      </c>
    </row>
    <row r="229" spans="1:5">
      <c r="A229">
        <v>227</v>
      </c>
      <c r="B229">
        <v>3684.05969545953</v>
      </c>
      <c r="C229">
        <v>3684.05969545953</v>
      </c>
      <c r="D229">
        <v>420.419069551128</v>
      </c>
      <c r="E229">
        <v>60.6337996925505</v>
      </c>
    </row>
    <row r="230" spans="1:5">
      <c r="A230">
        <v>228</v>
      </c>
      <c r="B230">
        <v>3684.05969545953</v>
      </c>
      <c r="C230">
        <v>3684.05969545953</v>
      </c>
      <c r="D230">
        <v>420.417750237447</v>
      </c>
      <c r="E230">
        <v>60.6324803788698</v>
      </c>
    </row>
    <row r="231" spans="1:5">
      <c r="A231">
        <v>229</v>
      </c>
      <c r="B231">
        <v>3684.05969545953</v>
      </c>
      <c r="C231">
        <v>3684.05969545953</v>
      </c>
      <c r="D231">
        <v>420.418871949284</v>
      </c>
      <c r="E231">
        <v>60.6336020907071</v>
      </c>
    </row>
    <row r="232" spans="1:5">
      <c r="A232">
        <v>230</v>
      </c>
      <c r="B232">
        <v>3684.05969545953</v>
      </c>
      <c r="C232">
        <v>3684.05969545953</v>
      </c>
      <c r="D232">
        <v>420.418523034373</v>
      </c>
      <c r="E232">
        <v>60.6332531757955</v>
      </c>
    </row>
    <row r="233" spans="1:5">
      <c r="A233">
        <v>231</v>
      </c>
      <c r="B233">
        <v>3684.05969545953</v>
      </c>
      <c r="C233">
        <v>3684.05969545953</v>
      </c>
      <c r="D233">
        <v>420.417216887512</v>
      </c>
      <c r="E233">
        <v>60.6319470289345</v>
      </c>
    </row>
    <row r="234" spans="1:5">
      <c r="A234">
        <v>232</v>
      </c>
      <c r="B234">
        <v>3684.05969545953</v>
      </c>
      <c r="C234">
        <v>3684.05969545953</v>
      </c>
      <c r="D234">
        <v>420.419655831291</v>
      </c>
      <c r="E234">
        <v>60.6343859727139</v>
      </c>
    </row>
    <row r="235" spans="1:5">
      <c r="A235">
        <v>233</v>
      </c>
      <c r="B235">
        <v>3684.05969545953</v>
      </c>
      <c r="C235">
        <v>3684.05969545953</v>
      </c>
      <c r="D235">
        <v>420.419368867508</v>
      </c>
      <c r="E235">
        <v>60.6340990089306</v>
      </c>
    </row>
    <row r="236" spans="1:5">
      <c r="A236">
        <v>234</v>
      </c>
      <c r="B236">
        <v>3684.05969545953</v>
      </c>
      <c r="C236">
        <v>3684.05969545953</v>
      </c>
      <c r="D236">
        <v>420.419659648272</v>
      </c>
      <c r="E236">
        <v>60.6343897896946</v>
      </c>
    </row>
    <row r="237" spans="1:5">
      <c r="A237">
        <v>235</v>
      </c>
      <c r="B237">
        <v>3684.05969545953</v>
      </c>
      <c r="C237">
        <v>3684.05969545953</v>
      </c>
      <c r="D237">
        <v>420.421180598045</v>
      </c>
      <c r="E237">
        <v>60.6359107394676</v>
      </c>
    </row>
    <row r="238" spans="1:5">
      <c r="A238">
        <v>236</v>
      </c>
      <c r="B238">
        <v>3684.05969545953</v>
      </c>
      <c r="C238">
        <v>3684.05969545953</v>
      </c>
      <c r="D238">
        <v>420.419867183476</v>
      </c>
      <c r="E238">
        <v>60.6345973248992</v>
      </c>
    </row>
    <row r="239" spans="1:5">
      <c r="A239">
        <v>237</v>
      </c>
      <c r="B239">
        <v>3684.05969545953</v>
      </c>
      <c r="C239">
        <v>3684.05969545953</v>
      </c>
      <c r="D239">
        <v>420.419340053559</v>
      </c>
      <c r="E239">
        <v>60.6340701949822</v>
      </c>
    </row>
    <row r="240" spans="1:5">
      <c r="A240">
        <v>238</v>
      </c>
      <c r="B240">
        <v>3684.05969545953</v>
      </c>
      <c r="C240">
        <v>3684.05969545953</v>
      </c>
      <c r="D240">
        <v>420.419275481202</v>
      </c>
      <c r="E240">
        <v>60.6340056226244</v>
      </c>
    </row>
    <row r="241" spans="1:5">
      <c r="A241">
        <v>239</v>
      </c>
      <c r="B241">
        <v>3684.05969545953</v>
      </c>
      <c r="C241">
        <v>3684.05969545953</v>
      </c>
      <c r="D241">
        <v>420.419126584921</v>
      </c>
      <c r="E241">
        <v>60.6338567263434</v>
      </c>
    </row>
    <row r="242" spans="1:5">
      <c r="A242">
        <v>240</v>
      </c>
      <c r="B242">
        <v>3684.05969545953</v>
      </c>
      <c r="C242">
        <v>3684.05969545953</v>
      </c>
      <c r="D242">
        <v>420.419618039287</v>
      </c>
      <c r="E242">
        <v>60.6343481807101</v>
      </c>
    </row>
    <row r="243" spans="1:5">
      <c r="A243">
        <v>241</v>
      </c>
      <c r="B243">
        <v>3684.05969545953</v>
      </c>
      <c r="C243">
        <v>3684.05969545953</v>
      </c>
      <c r="D243">
        <v>420.419599915585</v>
      </c>
      <c r="E243">
        <v>60.6343300570077</v>
      </c>
    </row>
    <row r="244" spans="1:5">
      <c r="A244">
        <v>242</v>
      </c>
      <c r="B244">
        <v>3684.05969545953</v>
      </c>
      <c r="C244">
        <v>3684.05969545953</v>
      </c>
      <c r="D244">
        <v>420.419261416745</v>
      </c>
      <c r="E244">
        <v>60.6339915581676</v>
      </c>
    </row>
    <row r="245" spans="1:5">
      <c r="A245">
        <v>243</v>
      </c>
      <c r="B245">
        <v>3684.05969545953</v>
      </c>
      <c r="C245">
        <v>3684.05969545953</v>
      </c>
      <c r="D245">
        <v>420.419455053047</v>
      </c>
      <c r="E245">
        <v>60.6341851944703</v>
      </c>
    </row>
    <row r="246" spans="1:5">
      <c r="A246">
        <v>244</v>
      </c>
      <c r="B246">
        <v>3684.05969545953</v>
      </c>
      <c r="C246">
        <v>3684.05969545953</v>
      </c>
      <c r="D246">
        <v>420.419749591623</v>
      </c>
      <c r="E246">
        <v>60.6344797330458</v>
      </c>
    </row>
    <row r="247" spans="1:5">
      <c r="A247">
        <v>245</v>
      </c>
      <c r="B247">
        <v>3684.05969545953</v>
      </c>
      <c r="C247">
        <v>3684.05969545953</v>
      </c>
      <c r="D247">
        <v>420.419905667407</v>
      </c>
      <c r="E247">
        <v>60.6346358088303</v>
      </c>
    </row>
    <row r="248" spans="1:5">
      <c r="A248">
        <v>246</v>
      </c>
      <c r="B248">
        <v>3684.05969545953</v>
      </c>
      <c r="C248">
        <v>3684.05969545953</v>
      </c>
      <c r="D248">
        <v>420.419940829147</v>
      </c>
      <c r="E248">
        <v>60.6346709705699</v>
      </c>
    </row>
    <row r="249" spans="1:5">
      <c r="A249">
        <v>247</v>
      </c>
      <c r="B249">
        <v>3684.05969545953</v>
      </c>
      <c r="C249">
        <v>3684.05969545953</v>
      </c>
      <c r="D249">
        <v>420.418729341537</v>
      </c>
      <c r="E249">
        <v>60.6334594829605</v>
      </c>
    </row>
    <row r="250" spans="1:5">
      <c r="A250">
        <v>248</v>
      </c>
      <c r="B250">
        <v>3684.05969545953</v>
      </c>
      <c r="C250">
        <v>3684.05969545953</v>
      </c>
      <c r="D250">
        <v>420.418589055634</v>
      </c>
      <c r="E250">
        <v>60.6333191970574</v>
      </c>
    </row>
    <row r="251" spans="1:5">
      <c r="A251">
        <v>249</v>
      </c>
      <c r="B251">
        <v>3684.05969545953</v>
      </c>
      <c r="C251">
        <v>3684.05969545953</v>
      </c>
      <c r="D251">
        <v>420.419463698871</v>
      </c>
      <c r="E251">
        <v>60.6341938402936</v>
      </c>
    </row>
    <row r="252" spans="1:5">
      <c r="A252">
        <v>250</v>
      </c>
      <c r="B252">
        <v>3684.05969545953</v>
      </c>
      <c r="C252">
        <v>3684.05969545953</v>
      </c>
      <c r="D252">
        <v>420.419924960974</v>
      </c>
      <c r="E252">
        <v>60.6346551023972</v>
      </c>
    </row>
    <row r="253" spans="1:5">
      <c r="A253">
        <v>251</v>
      </c>
      <c r="B253">
        <v>3684.05969545953</v>
      </c>
      <c r="C253">
        <v>3684.05969545953</v>
      </c>
      <c r="D253">
        <v>420.419283119681</v>
      </c>
      <c r="E253">
        <v>60.6340132611044</v>
      </c>
    </row>
    <row r="254" spans="1:5">
      <c r="A254">
        <v>252</v>
      </c>
      <c r="B254">
        <v>3684.05969545953</v>
      </c>
      <c r="C254">
        <v>3684.05969545953</v>
      </c>
      <c r="D254">
        <v>420.419212410924</v>
      </c>
      <c r="E254">
        <v>60.6339425523468</v>
      </c>
    </row>
    <row r="255" spans="1:5">
      <c r="A255">
        <v>253</v>
      </c>
      <c r="B255">
        <v>3684.05969545953</v>
      </c>
      <c r="C255">
        <v>3684.05969545953</v>
      </c>
      <c r="D255">
        <v>420.419604568239</v>
      </c>
      <c r="E255">
        <v>60.6343347096619</v>
      </c>
    </row>
    <row r="256" spans="1:5">
      <c r="A256">
        <v>254</v>
      </c>
      <c r="B256">
        <v>3684.05969545953</v>
      </c>
      <c r="C256">
        <v>3684.05969545953</v>
      </c>
      <c r="D256">
        <v>420.419202468466</v>
      </c>
      <c r="E256">
        <v>60.6339326098887</v>
      </c>
    </row>
    <row r="257" spans="1:5">
      <c r="A257">
        <v>255</v>
      </c>
      <c r="B257">
        <v>3684.05969545953</v>
      </c>
      <c r="C257">
        <v>3684.05969545953</v>
      </c>
      <c r="D257">
        <v>420.419283096362</v>
      </c>
      <c r="E257">
        <v>60.6340132377851</v>
      </c>
    </row>
    <row r="258" spans="1:5">
      <c r="A258">
        <v>256</v>
      </c>
      <c r="B258">
        <v>3684.05969545953</v>
      </c>
      <c r="C258">
        <v>3684.05969545953</v>
      </c>
      <c r="D258">
        <v>420.419254578125</v>
      </c>
      <c r="E258">
        <v>60.6339847195478</v>
      </c>
    </row>
    <row r="259" spans="1:5">
      <c r="A259">
        <v>257</v>
      </c>
      <c r="B259">
        <v>3684.05969545953</v>
      </c>
      <c r="C259">
        <v>3684.05969545953</v>
      </c>
      <c r="D259">
        <v>420.419530873892</v>
      </c>
      <c r="E259">
        <v>60.6342610153149</v>
      </c>
    </row>
    <row r="260" spans="1:5">
      <c r="A260">
        <v>258</v>
      </c>
      <c r="B260">
        <v>3684.05969545953</v>
      </c>
      <c r="C260">
        <v>3684.05969545953</v>
      </c>
      <c r="D260">
        <v>420.41875106384</v>
      </c>
      <c r="E260">
        <v>60.6334812052633</v>
      </c>
    </row>
    <row r="261" spans="1:5">
      <c r="A261">
        <v>259</v>
      </c>
      <c r="B261">
        <v>3684.05969545953</v>
      </c>
      <c r="C261">
        <v>3684.05969545953</v>
      </c>
      <c r="D261">
        <v>420.419035322821</v>
      </c>
      <c r="E261">
        <v>60.6337654642443</v>
      </c>
    </row>
    <row r="262" spans="1:5">
      <c r="A262">
        <v>260</v>
      </c>
      <c r="B262">
        <v>3684.05969545953</v>
      </c>
      <c r="C262">
        <v>3684.05969545953</v>
      </c>
      <c r="D262">
        <v>420.419188676915</v>
      </c>
      <c r="E262">
        <v>60.6339188183379</v>
      </c>
    </row>
    <row r="263" spans="1:5">
      <c r="A263">
        <v>261</v>
      </c>
      <c r="B263">
        <v>3684.05969545953</v>
      </c>
      <c r="C263">
        <v>3684.05969545953</v>
      </c>
      <c r="D263">
        <v>420.419191900438</v>
      </c>
      <c r="E263">
        <v>60.633922041861</v>
      </c>
    </row>
    <row r="264" spans="1:5">
      <c r="A264">
        <v>262</v>
      </c>
      <c r="B264">
        <v>3684.05969545953</v>
      </c>
      <c r="C264">
        <v>3684.05969545953</v>
      </c>
      <c r="D264">
        <v>420.419518391607</v>
      </c>
      <c r="E264">
        <v>60.6342485330293</v>
      </c>
    </row>
    <row r="265" spans="1:5">
      <c r="A265">
        <v>263</v>
      </c>
      <c r="B265">
        <v>3684.05969545953</v>
      </c>
      <c r="C265">
        <v>3684.05969545953</v>
      </c>
      <c r="D265">
        <v>420.419500590348</v>
      </c>
      <c r="E265">
        <v>60.6342307317702</v>
      </c>
    </row>
    <row r="266" spans="1:5">
      <c r="A266">
        <v>264</v>
      </c>
      <c r="B266">
        <v>3684.05969545953</v>
      </c>
      <c r="C266">
        <v>3684.05969545953</v>
      </c>
      <c r="D266">
        <v>420.419401911603</v>
      </c>
      <c r="E266">
        <v>60.6341320530261</v>
      </c>
    </row>
    <row r="267" spans="1:5">
      <c r="A267">
        <v>265</v>
      </c>
      <c r="B267">
        <v>3684.05969545953</v>
      </c>
      <c r="C267">
        <v>3684.05969545953</v>
      </c>
      <c r="D267">
        <v>420.419603514917</v>
      </c>
      <c r="E267">
        <v>60.6343336563395</v>
      </c>
    </row>
    <row r="268" spans="1:5">
      <c r="A268">
        <v>266</v>
      </c>
      <c r="B268">
        <v>3684.05969545953</v>
      </c>
      <c r="C268">
        <v>3684.05969545953</v>
      </c>
      <c r="D268">
        <v>420.419379266064</v>
      </c>
      <c r="E268">
        <v>60.6341094074865</v>
      </c>
    </row>
    <row r="269" spans="1:5">
      <c r="A269">
        <v>267</v>
      </c>
      <c r="B269">
        <v>3684.05969545953</v>
      </c>
      <c r="C269">
        <v>3684.05969545953</v>
      </c>
      <c r="D269">
        <v>420.419731126822</v>
      </c>
      <c r="E269">
        <v>60.6344612682446</v>
      </c>
    </row>
    <row r="270" spans="1:5">
      <c r="A270">
        <v>268</v>
      </c>
      <c r="B270">
        <v>3684.05969545953</v>
      </c>
      <c r="C270">
        <v>3684.05969545953</v>
      </c>
      <c r="D270">
        <v>420.419429256714</v>
      </c>
      <c r="E270">
        <v>60.6341593981362</v>
      </c>
    </row>
    <row r="271" spans="1:5">
      <c r="A271">
        <v>269</v>
      </c>
      <c r="B271">
        <v>3684.05969545953</v>
      </c>
      <c r="C271">
        <v>3684.05969545953</v>
      </c>
      <c r="D271">
        <v>420.419308963694</v>
      </c>
      <c r="E271">
        <v>60.6340391051164</v>
      </c>
    </row>
    <row r="272" spans="1:5">
      <c r="A272">
        <v>270</v>
      </c>
      <c r="B272">
        <v>3684.05969545953</v>
      </c>
      <c r="C272">
        <v>3684.05969545953</v>
      </c>
      <c r="D272">
        <v>420.419378640397</v>
      </c>
      <c r="E272">
        <v>60.6341087818194</v>
      </c>
    </row>
    <row r="273" spans="1:5">
      <c r="A273">
        <v>271</v>
      </c>
      <c r="B273">
        <v>3684.05969545953</v>
      </c>
      <c r="C273">
        <v>3684.05969545953</v>
      </c>
      <c r="D273">
        <v>420.419411936372</v>
      </c>
      <c r="E273">
        <v>60.634142077795</v>
      </c>
    </row>
    <row r="274" spans="1:5">
      <c r="A274">
        <v>272</v>
      </c>
      <c r="B274">
        <v>3684.05969545953</v>
      </c>
      <c r="C274">
        <v>3684.05969545953</v>
      </c>
      <c r="D274">
        <v>420.419156033775</v>
      </c>
      <c r="E274">
        <v>60.6338861751978</v>
      </c>
    </row>
    <row r="275" spans="1:5">
      <c r="A275">
        <v>273</v>
      </c>
      <c r="B275">
        <v>3684.05969545953</v>
      </c>
      <c r="C275">
        <v>3684.05969545953</v>
      </c>
      <c r="D275">
        <v>420.419428658342</v>
      </c>
      <c r="E275">
        <v>60.6341587997642</v>
      </c>
    </row>
    <row r="276" spans="1:5">
      <c r="A276">
        <v>274</v>
      </c>
      <c r="B276">
        <v>3684.05969545953</v>
      </c>
      <c r="C276">
        <v>3684.05969545953</v>
      </c>
      <c r="D276">
        <v>420.419394406826</v>
      </c>
      <c r="E276">
        <v>60.6341245482493</v>
      </c>
    </row>
    <row r="277" spans="1:5">
      <c r="A277">
        <v>275</v>
      </c>
      <c r="B277">
        <v>3684.05969545953</v>
      </c>
      <c r="C277">
        <v>3684.05969545953</v>
      </c>
      <c r="D277">
        <v>420.419298563206</v>
      </c>
      <c r="E277">
        <v>60.6340287046291</v>
      </c>
    </row>
    <row r="278" spans="1:5">
      <c r="A278">
        <v>276</v>
      </c>
      <c r="B278">
        <v>3684.05969545953</v>
      </c>
      <c r="C278">
        <v>3684.05969545953</v>
      </c>
      <c r="D278">
        <v>420.419471159615</v>
      </c>
      <c r="E278">
        <v>60.6342013010376</v>
      </c>
    </row>
    <row r="279" spans="1:5">
      <c r="A279">
        <v>277</v>
      </c>
      <c r="B279">
        <v>3684.05969545953</v>
      </c>
      <c r="C279">
        <v>3684.05969545953</v>
      </c>
      <c r="D279">
        <v>420.419579217687</v>
      </c>
      <c r="E279">
        <v>60.6343093591095</v>
      </c>
    </row>
    <row r="280" spans="1:5">
      <c r="A280">
        <v>278</v>
      </c>
      <c r="B280">
        <v>3684.05969545953</v>
      </c>
      <c r="C280">
        <v>3684.05969545953</v>
      </c>
      <c r="D280">
        <v>420.4195830219</v>
      </c>
      <c r="E280">
        <v>60.6343131633226</v>
      </c>
    </row>
    <row r="281" spans="1:5">
      <c r="A281">
        <v>279</v>
      </c>
      <c r="B281">
        <v>3684.05969545953</v>
      </c>
      <c r="C281">
        <v>3684.05969545953</v>
      </c>
      <c r="D281">
        <v>420.419706598517</v>
      </c>
      <c r="E281">
        <v>60.6344367399394</v>
      </c>
    </row>
    <row r="282" spans="1:5">
      <c r="A282">
        <v>280</v>
      </c>
      <c r="B282">
        <v>3684.05969545953</v>
      </c>
      <c r="C282">
        <v>3684.05969545953</v>
      </c>
      <c r="D282">
        <v>420.419538374842</v>
      </c>
      <c r="E282">
        <v>60.6342685162645</v>
      </c>
    </row>
    <row r="283" spans="1:5">
      <c r="A283">
        <v>281</v>
      </c>
      <c r="B283">
        <v>3684.05969545953</v>
      </c>
      <c r="C283">
        <v>3684.05969545953</v>
      </c>
      <c r="D283">
        <v>420.419536802643</v>
      </c>
      <c r="E283">
        <v>60.6342669440657</v>
      </c>
    </row>
    <row r="284" spans="1:5">
      <c r="A284">
        <v>282</v>
      </c>
      <c r="B284">
        <v>3684.05969545953</v>
      </c>
      <c r="C284">
        <v>3684.05969545953</v>
      </c>
      <c r="D284">
        <v>420.41961836168</v>
      </c>
      <c r="E284">
        <v>60.6343485031025</v>
      </c>
    </row>
    <row r="285" spans="1:5">
      <c r="A285">
        <v>283</v>
      </c>
      <c r="B285">
        <v>3684.05969545953</v>
      </c>
      <c r="C285">
        <v>3684.05969545953</v>
      </c>
      <c r="D285">
        <v>420.419578134412</v>
      </c>
      <c r="E285">
        <v>60.6343082758345</v>
      </c>
    </row>
    <row r="286" spans="1:5">
      <c r="A286">
        <v>284</v>
      </c>
      <c r="B286">
        <v>3684.05969545953</v>
      </c>
      <c r="C286">
        <v>3684.05969545953</v>
      </c>
      <c r="D286">
        <v>420.419504737766</v>
      </c>
      <c r="E286">
        <v>60.6342348791886</v>
      </c>
    </row>
    <row r="287" spans="1:5">
      <c r="A287">
        <v>285</v>
      </c>
      <c r="B287">
        <v>3684.05969545953</v>
      </c>
      <c r="C287">
        <v>3684.05969545953</v>
      </c>
      <c r="D287">
        <v>420.419526647059</v>
      </c>
      <c r="E287">
        <v>60.6342567884823</v>
      </c>
    </row>
    <row r="288" spans="1:5">
      <c r="A288">
        <v>286</v>
      </c>
      <c r="B288">
        <v>3684.05969545953</v>
      </c>
      <c r="C288">
        <v>3684.05969545953</v>
      </c>
      <c r="D288">
        <v>420.419587542265</v>
      </c>
      <c r="E288">
        <v>60.6343176836881</v>
      </c>
    </row>
    <row r="289" spans="1:5">
      <c r="A289">
        <v>287</v>
      </c>
      <c r="B289">
        <v>3684.05969545953</v>
      </c>
      <c r="C289">
        <v>3684.05969545953</v>
      </c>
      <c r="D289">
        <v>420.419563646795</v>
      </c>
      <c r="E289">
        <v>60.6342937882175</v>
      </c>
    </row>
    <row r="290" spans="1:5">
      <c r="A290">
        <v>288</v>
      </c>
      <c r="B290">
        <v>3684.05969545953</v>
      </c>
      <c r="C290">
        <v>3684.05969545953</v>
      </c>
      <c r="D290">
        <v>420.419568766458</v>
      </c>
      <c r="E290">
        <v>60.6342989078811</v>
      </c>
    </row>
    <row r="291" spans="1:5">
      <c r="A291">
        <v>289</v>
      </c>
      <c r="B291">
        <v>3684.05969545953</v>
      </c>
      <c r="C291">
        <v>3684.05969545953</v>
      </c>
      <c r="D291">
        <v>420.419688791475</v>
      </c>
      <c r="E291">
        <v>60.6344189328979</v>
      </c>
    </row>
    <row r="292" spans="1:5">
      <c r="A292">
        <v>290</v>
      </c>
      <c r="B292">
        <v>3684.05969545953</v>
      </c>
      <c r="C292">
        <v>3684.05969545953</v>
      </c>
      <c r="D292">
        <v>420.419732796091</v>
      </c>
      <c r="E292">
        <v>60.6344629375132</v>
      </c>
    </row>
    <row r="293" spans="1:5">
      <c r="A293">
        <v>291</v>
      </c>
      <c r="B293">
        <v>3684.05969545953</v>
      </c>
      <c r="C293">
        <v>3684.05969545953</v>
      </c>
      <c r="D293">
        <v>420.419703037602</v>
      </c>
      <c r="E293">
        <v>60.6344331790246</v>
      </c>
    </row>
    <row r="294" spans="1:5">
      <c r="A294">
        <v>292</v>
      </c>
      <c r="B294">
        <v>3684.05969545953</v>
      </c>
      <c r="C294">
        <v>3684.05969545953</v>
      </c>
      <c r="D294">
        <v>420.419653264665</v>
      </c>
      <c r="E294">
        <v>60.6343834060879</v>
      </c>
    </row>
    <row r="295" spans="1:5">
      <c r="A295">
        <v>293</v>
      </c>
      <c r="B295">
        <v>3684.05969545953</v>
      </c>
      <c r="C295">
        <v>3684.05969545953</v>
      </c>
      <c r="D295">
        <v>420.419628322914</v>
      </c>
      <c r="E295">
        <v>60.6343584643366</v>
      </c>
    </row>
    <row r="296" spans="1:5">
      <c r="A296">
        <v>294</v>
      </c>
      <c r="B296">
        <v>3684.05969545953</v>
      </c>
      <c r="C296">
        <v>3684.05969545953</v>
      </c>
      <c r="D296">
        <v>420.419643473556</v>
      </c>
      <c r="E296">
        <v>60.6343736149783</v>
      </c>
    </row>
    <row r="297" spans="1:5">
      <c r="A297">
        <v>295</v>
      </c>
      <c r="B297">
        <v>3684.05969545953</v>
      </c>
      <c r="C297">
        <v>3684.05969545953</v>
      </c>
      <c r="D297">
        <v>420.419592730139</v>
      </c>
      <c r="E297">
        <v>60.634322871562</v>
      </c>
    </row>
    <row r="298" spans="1:5">
      <c r="A298">
        <v>296</v>
      </c>
      <c r="B298">
        <v>3684.05969545953</v>
      </c>
      <c r="C298">
        <v>3684.05969545953</v>
      </c>
      <c r="D298">
        <v>420.419632836792</v>
      </c>
      <c r="E298">
        <v>60.6343629782152</v>
      </c>
    </row>
    <row r="299" spans="1:5">
      <c r="A299">
        <v>297</v>
      </c>
      <c r="B299">
        <v>3684.05969545953</v>
      </c>
      <c r="C299">
        <v>3684.05969545953</v>
      </c>
      <c r="D299">
        <v>420.419604228048</v>
      </c>
      <c r="E299">
        <v>60.634334369471</v>
      </c>
    </row>
    <row r="300" spans="1:5">
      <c r="A300">
        <v>298</v>
      </c>
      <c r="B300">
        <v>3684.05969545953</v>
      </c>
      <c r="C300">
        <v>3684.05969545953</v>
      </c>
      <c r="D300">
        <v>420.419631073437</v>
      </c>
      <c r="E300">
        <v>60.6343612148604</v>
      </c>
    </row>
    <row r="301" spans="1:5">
      <c r="A301">
        <v>299</v>
      </c>
      <c r="B301">
        <v>3684.05969545953</v>
      </c>
      <c r="C301">
        <v>3684.05969545953</v>
      </c>
      <c r="D301">
        <v>420.419574064457</v>
      </c>
      <c r="E301">
        <v>60.6343042058796</v>
      </c>
    </row>
    <row r="302" spans="1:5">
      <c r="A302">
        <v>300</v>
      </c>
      <c r="B302">
        <v>3684.05969545953</v>
      </c>
      <c r="C302">
        <v>3684.05969545953</v>
      </c>
      <c r="D302">
        <v>420.41954608963</v>
      </c>
      <c r="E302">
        <v>60.6342762310531</v>
      </c>
    </row>
    <row r="303" spans="1:5">
      <c r="A303">
        <v>301</v>
      </c>
      <c r="B303">
        <v>3684.05969545953</v>
      </c>
      <c r="C303">
        <v>3684.05969545953</v>
      </c>
      <c r="D303">
        <v>420.419565873928</v>
      </c>
      <c r="E303">
        <v>60.6342960153504</v>
      </c>
    </row>
    <row r="304" spans="1:5">
      <c r="A304">
        <v>302</v>
      </c>
      <c r="B304">
        <v>3684.05969545953</v>
      </c>
      <c r="C304">
        <v>3684.05969545953</v>
      </c>
      <c r="D304">
        <v>420.419575759429</v>
      </c>
      <c r="E304">
        <v>60.6343059008515</v>
      </c>
    </row>
    <row r="305" spans="1:5">
      <c r="A305">
        <v>303</v>
      </c>
      <c r="B305">
        <v>3684.05969545953</v>
      </c>
      <c r="C305">
        <v>3684.05969545953</v>
      </c>
      <c r="D305">
        <v>420.419558361362</v>
      </c>
      <c r="E305">
        <v>60.6342885027842</v>
      </c>
    </row>
    <row r="306" spans="1:5">
      <c r="A306">
        <v>304</v>
      </c>
      <c r="B306">
        <v>3684.05969545953</v>
      </c>
      <c r="C306">
        <v>3684.05969545953</v>
      </c>
      <c r="D306">
        <v>420.419514967465</v>
      </c>
      <c r="E306">
        <v>60.6342451088885</v>
      </c>
    </row>
    <row r="307" spans="1:5">
      <c r="A307">
        <v>305</v>
      </c>
      <c r="B307">
        <v>3684.05969545953</v>
      </c>
      <c r="C307">
        <v>3684.05969545953</v>
      </c>
      <c r="D307">
        <v>420.419548355923</v>
      </c>
      <c r="E307">
        <v>60.6342784973464</v>
      </c>
    </row>
    <row r="308" spans="1:5">
      <c r="A308">
        <v>306</v>
      </c>
      <c r="B308">
        <v>3684.05969545953</v>
      </c>
      <c r="C308">
        <v>3684.05969545953</v>
      </c>
      <c r="D308">
        <v>420.4196045814</v>
      </c>
      <c r="E308">
        <v>60.6343347228228</v>
      </c>
    </row>
    <row r="309" spans="1:5">
      <c r="A309">
        <v>307</v>
      </c>
      <c r="B309">
        <v>3684.05969545953</v>
      </c>
      <c r="C309">
        <v>3684.05969545953</v>
      </c>
      <c r="D309">
        <v>420.41956119281</v>
      </c>
      <c r="E309">
        <v>60.6342913342327</v>
      </c>
    </row>
    <row r="310" spans="1:5">
      <c r="A310">
        <v>308</v>
      </c>
      <c r="B310">
        <v>3684.05969545953</v>
      </c>
      <c r="C310">
        <v>3684.05969545953</v>
      </c>
      <c r="D310">
        <v>420.419554602389</v>
      </c>
      <c r="E310">
        <v>60.6342847438122</v>
      </c>
    </row>
    <row r="311" spans="1:5">
      <c r="A311">
        <v>309</v>
      </c>
      <c r="B311">
        <v>3684.05969545953</v>
      </c>
      <c r="C311">
        <v>3684.05969545953</v>
      </c>
      <c r="D311">
        <v>420.419554602389</v>
      </c>
      <c r="E311">
        <v>60.6342847438122</v>
      </c>
    </row>
    <row r="312" spans="1:5">
      <c r="A312">
        <v>310</v>
      </c>
      <c r="B312">
        <v>3684.05969545953</v>
      </c>
      <c r="C312">
        <v>3684.05969545953</v>
      </c>
      <c r="D312">
        <v>1865.0363988537</v>
      </c>
      <c r="E312">
        <v>1505.25112899512</v>
      </c>
    </row>
    <row r="313" spans="1:5">
      <c r="A313">
        <v>311</v>
      </c>
      <c r="B313">
        <v>3684.05969545953</v>
      </c>
      <c r="C313">
        <v>3684.05969545953</v>
      </c>
      <c r="D313">
        <v>1778.46946927611</v>
      </c>
      <c r="E313">
        <v>1418.68419941753</v>
      </c>
    </row>
    <row r="314" spans="1:5">
      <c r="A314">
        <v>312</v>
      </c>
      <c r="B314">
        <v>3684.05969545953</v>
      </c>
      <c r="C314">
        <v>3684.05969545953</v>
      </c>
      <c r="D314">
        <v>1680.19458633799</v>
      </c>
      <c r="E314">
        <v>1320.40931647941</v>
      </c>
    </row>
    <row r="315" spans="1:5">
      <c r="A315">
        <v>313</v>
      </c>
      <c r="B315">
        <v>3684.05969545953</v>
      </c>
      <c r="C315">
        <v>3684.05969545953</v>
      </c>
      <c r="D315">
        <v>1626.73340227908</v>
      </c>
      <c r="E315">
        <v>1266.9481324205</v>
      </c>
    </row>
    <row r="316" spans="1:5">
      <c r="A316">
        <v>314</v>
      </c>
      <c r="B316">
        <v>3684.05969545953</v>
      </c>
      <c r="C316">
        <v>3684.05969545953</v>
      </c>
      <c r="D316">
        <v>1537.12188945991</v>
      </c>
      <c r="E316">
        <v>1177.33661960133</v>
      </c>
    </row>
    <row r="317" spans="1:5">
      <c r="A317">
        <v>315</v>
      </c>
      <c r="B317">
        <v>3684.05969545953</v>
      </c>
      <c r="C317">
        <v>3684.05969545953</v>
      </c>
      <c r="D317">
        <v>1485.07023461095</v>
      </c>
      <c r="E317">
        <v>1125.28496475238</v>
      </c>
    </row>
    <row r="318" spans="1:5">
      <c r="A318">
        <v>316</v>
      </c>
      <c r="B318">
        <v>3684.05969545953</v>
      </c>
      <c r="C318">
        <v>3684.05969545953</v>
      </c>
      <c r="D318">
        <v>1392.61518594453</v>
      </c>
      <c r="E318">
        <v>1032.82991608596</v>
      </c>
    </row>
    <row r="319" spans="1:5">
      <c r="A319">
        <v>317</v>
      </c>
      <c r="B319">
        <v>3684.05969545953</v>
      </c>
      <c r="C319">
        <v>3684.05969545953</v>
      </c>
      <c r="D319">
        <v>1339.9981486217</v>
      </c>
      <c r="E319">
        <v>980.212878763126</v>
      </c>
    </row>
    <row r="320" spans="1:5">
      <c r="A320">
        <v>318</v>
      </c>
      <c r="B320">
        <v>3684.05969545953</v>
      </c>
      <c r="C320">
        <v>3684.05969545953</v>
      </c>
      <c r="D320">
        <v>1245.31446474983</v>
      </c>
      <c r="E320">
        <v>885.529194891252</v>
      </c>
    </row>
    <row r="321" spans="1:5">
      <c r="A321">
        <v>319</v>
      </c>
      <c r="B321">
        <v>3684.05969545953</v>
      </c>
      <c r="C321">
        <v>3684.05969545953</v>
      </c>
      <c r="D321">
        <v>1112.41083435614</v>
      </c>
      <c r="E321">
        <v>752.625564497562</v>
      </c>
    </row>
    <row r="322" spans="1:5">
      <c r="A322">
        <v>320</v>
      </c>
      <c r="B322">
        <v>3684.05969545953</v>
      </c>
      <c r="C322">
        <v>3684.05969545953</v>
      </c>
      <c r="D322">
        <v>1002.45794332569</v>
      </c>
      <c r="E322">
        <v>642.672673467116</v>
      </c>
    </row>
    <row r="323" spans="1:5">
      <c r="A323">
        <v>321</v>
      </c>
      <c r="B323">
        <v>3684.05969545953</v>
      </c>
      <c r="C323">
        <v>3684.05969545953</v>
      </c>
      <c r="D323">
        <v>987.117033278222</v>
      </c>
      <c r="E323">
        <v>627.331763419645</v>
      </c>
    </row>
    <row r="324" spans="1:5">
      <c r="A324">
        <v>322</v>
      </c>
      <c r="B324">
        <v>3684.05969545953</v>
      </c>
      <c r="C324">
        <v>3684.05969545953</v>
      </c>
      <c r="D324">
        <v>986.006016692592</v>
      </c>
      <c r="E324">
        <v>626.220746834015</v>
      </c>
    </row>
    <row r="325" spans="1:5">
      <c r="A325">
        <v>323</v>
      </c>
      <c r="B325">
        <v>3684.05969545953</v>
      </c>
      <c r="C325">
        <v>3684.05969545953</v>
      </c>
      <c r="D325">
        <v>960.246745717727</v>
      </c>
      <c r="E325">
        <v>600.46147585915</v>
      </c>
    </row>
    <row r="326" spans="1:5">
      <c r="A326">
        <v>324</v>
      </c>
      <c r="B326">
        <v>3684.05969545953</v>
      </c>
      <c r="C326">
        <v>3684.05969545953</v>
      </c>
      <c r="D326">
        <v>957.875892895819</v>
      </c>
      <c r="E326">
        <v>598.090623037242</v>
      </c>
    </row>
    <row r="327" spans="1:5">
      <c r="A327">
        <v>325</v>
      </c>
      <c r="B327">
        <v>3684.05969545953</v>
      </c>
      <c r="C327">
        <v>3684.05969545953</v>
      </c>
      <c r="D327">
        <v>932.866283607398</v>
      </c>
      <c r="E327">
        <v>573.08101374882</v>
      </c>
    </row>
    <row r="328" spans="1:5">
      <c r="A328">
        <v>326</v>
      </c>
      <c r="B328">
        <v>3684.05969545953</v>
      </c>
      <c r="C328">
        <v>3684.05969545953</v>
      </c>
      <c r="D328">
        <v>930.178052065463</v>
      </c>
      <c r="E328">
        <v>570.392782206885</v>
      </c>
    </row>
    <row r="329" spans="1:5">
      <c r="A329">
        <v>327</v>
      </c>
      <c r="B329">
        <v>3684.05969545953</v>
      </c>
      <c r="C329">
        <v>3684.05969545953</v>
      </c>
      <c r="D329">
        <v>903.486516882903</v>
      </c>
      <c r="E329">
        <v>543.701247024325</v>
      </c>
    </row>
    <row r="330" spans="1:5">
      <c r="A330">
        <v>328</v>
      </c>
      <c r="B330">
        <v>3684.05969545953</v>
      </c>
      <c r="C330">
        <v>3684.05969545953</v>
      </c>
      <c r="D330">
        <v>873.836840968154</v>
      </c>
      <c r="E330">
        <v>514.051571109577</v>
      </c>
    </row>
    <row r="331" spans="1:5">
      <c r="A331">
        <v>329</v>
      </c>
      <c r="B331">
        <v>3684.05969545953</v>
      </c>
      <c r="C331">
        <v>3684.05969545953</v>
      </c>
      <c r="D331">
        <v>820.159617254353</v>
      </c>
      <c r="E331">
        <v>460.374347395776</v>
      </c>
    </row>
    <row r="332" spans="1:5">
      <c r="A332">
        <v>330</v>
      </c>
      <c r="B332">
        <v>3684.05969545953</v>
      </c>
      <c r="C332">
        <v>3684.05969545953</v>
      </c>
      <c r="D332">
        <v>777.653924433218</v>
      </c>
      <c r="E332">
        <v>417.86865457464</v>
      </c>
    </row>
    <row r="333" spans="1:5">
      <c r="A333">
        <v>331</v>
      </c>
      <c r="B333">
        <v>3684.05969545953</v>
      </c>
      <c r="C333">
        <v>3684.05969545953</v>
      </c>
      <c r="D333">
        <v>766.871423554483</v>
      </c>
      <c r="E333">
        <v>407.086153695905</v>
      </c>
    </row>
    <row r="334" spans="1:5">
      <c r="A334">
        <v>332</v>
      </c>
      <c r="B334">
        <v>3684.05969545953</v>
      </c>
      <c r="C334">
        <v>3684.05969545953</v>
      </c>
      <c r="D334">
        <v>755.021719786968</v>
      </c>
      <c r="E334">
        <v>395.23644992839</v>
      </c>
    </row>
    <row r="335" spans="1:5">
      <c r="A335">
        <v>333</v>
      </c>
      <c r="B335">
        <v>3684.05969545953</v>
      </c>
      <c r="C335">
        <v>3684.05969545953</v>
      </c>
      <c r="D335">
        <v>759.630649582236</v>
      </c>
      <c r="E335">
        <v>399.845379723658</v>
      </c>
    </row>
    <row r="336" spans="1:5">
      <c r="A336">
        <v>334</v>
      </c>
      <c r="B336">
        <v>3684.05969545953</v>
      </c>
      <c r="C336">
        <v>3684.05969545953</v>
      </c>
      <c r="D336">
        <v>744.588141877634</v>
      </c>
      <c r="E336">
        <v>384.802872019058</v>
      </c>
    </row>
    <row r="337" spans="1:5">
      <c r="A337">
        <v>335</v>
      </c>
      <c r="B337">
        <v>3684.05969545953</v>
      </c>
      <c r="C337">
        <v>3684.05969545953</v>
      </c>
      <c r="D337">
        <v>737.952688020039</v>
      </c>
      <c r="E337">
        <v>378.167418161462</v>
      </c>
    </row>
    <row r="338" spans="1:5">
      <c r="A338">
        <v>336</v>
      </c>
      <c r="B338">
        <v>3684.05969545953</v>
      </c>
      <c r="C338">
        <v>3684.05969545953</v>
      </c>
      <c r="D338">
        <v>737.950157954369</v>
      </c>
      <c r="E338">
        <v>378.164888095792</v>
      </c>
    </row>
    <row r="339" spans="1:5">
      <c r="A339">
        <v>337</v>
      </c>
      <c r="B339">
        <v>3684.05969545953</v>
      </c>
      <c r="C339">
        <v>3684.05969545953</v>
      </c>
      <c r="D339">
        <v>728.105059955407</v>
      </c>
      <c r="E339">
        <v>368.319790096831</v>
      </c>
    </row>
    <row r="340" spans="1:5">
      <c r="A340">
        <v>338</v>
      </c>
      <c r="B340">
        <v>3684.05969545953</v>
      </c>
      <c r="C340">
        <v>3684.05969545953</v>
      </c>
      <c r="D340">
        <v>727.222592413763</v>
      </c>
      <c r="E340">
        <v>367.437322555185</v>
      </c>
    </row>
    <row r="341" spans="1:5">
      <c r="A341">
        <v>339</v>
      </c>
      <c r="B341">
        <v>3684.05969545953</v>
      </c>
      <c r="C341">
        <v>3684.05969545953</v>
      </c>
      <c r="D341">
        <v>696.791248926291</v>
      </c>
      <c r="E341">
        <v>337.005979067714</v>
      </c>
    </row>
    <row r="342" spans="1:5">
      <c r="A342">
        <v>340</v>
      </c>
      <c r="B342">
        <v>3684.05969545953</v>
      </c>
      <c r="C342">
        <v>3684.05969545953</v>
      </c>
      <c r="D342">
        <v>672.666255546883</v>
      </c>
      <c r="E342">
        <v>312.880985688306</v>
      </c>
    </row>
    <row r="343" spans="1:5">
      <c r="A343">
        <v>341</v>
      </c>
      <c r="B343">
        <v>3684.05969545953</v>
      </c>
      <c r="C343">
        <v>3684.05969545953</v>
      </c>
      <c r="D343">
        <v>658.754606245044</v>
      </c>
      <c r="E343">
        <v>298.969336386467</v>
      </c>
    </row>
    <row r="344" spans="1:5">
      <c r="A344">
        <v>342</v>
      </c>
      <c r="B344">
        <v>3684.05969545953</v>
      </c>
      <c r="C344">
        <v>3684.05969545953</v>
      </c>
      <c r="D344">
        <v>649.172520600864</v>
      </c>
      <c r="E344">
        <v>289.387250742287</v>
      </c>
    </row>
    <row r="345" spans="1:5">
      <c r="A345">
        <v>343</v>
      </c>
      <c r="B345">
        <v>3684.05969545953</v>
      </c>
      <c r="C345">
        <v>3684.05969545953</v>
      </c>
      <c r="D345">
        <v>640.249910190047</v>
      </c>
      <c r="E345">
        <v>280.46464033147</v>
      </c>
    </row>
    <row r="346" spans="1:5">
      <c r="A346">
        <v>344</v>
      </c>
      <c r="B346">
        <v>3684.05969545953</v>
      </c>
      <c r="C346">
        <v>3684.05969545953</v>
      </c>
      <c r="D346">
        <v>635.571043391563</v>
      </c>
      <c r="E346">
        <v>275.785773532985</v>
      </c>
    </row>
    <row r="347" spans="1:5">
      <c r="A347">
        <v>345</v>
      </c>
      <c r="B347">
        <v>3684.05969545953</v>
      </c>
      <c r="C347">
        <v>3684.05969545953</v>
      </c>
      <c r="D347">
        <v>635.255672340975</v>
      </c>
      <c r="E347">
        <v>275.470402482398</v>
      </c>
    </row>
    <row r="348" spans="1:5">
      <c r="A348">
        <v>346</v>
      </c>
      <c r="B348">
        <v>3684.05969545953</v>
      </c>
      <c r="C348">
        <v>3684.05969545953</v>
      </c>
      <c r="D348">
        <v>627.438992910844</v>
      </c>
      <c r="E348">
        <v>267.653723052267</v>
      </c>
    </row>
    <row r="349" spans="1:5">
      <c r="A349">
        <v>347</v>
      </c>
      <c r="B349">
        <v>3684.05969545953</v>
      </c>
      <c r="C349">
        <v>3684.05969545953</v>
      </c>
      <c r="D349">
        <v>628.288518128773</v>
      </c>
      <c r="E349">
        <v>268.503248270195</v>
      </c>
    </row>
    <row r="350" spans="1:5">
      <c r="A350">
        <v>348</v>
      </c>
      <c r="B350">
        <v>3684.05969545953</v>
      </c>
      <c r="C350">
        <v>3684.05969545953</v>
      </c>
      <c r="D350">
        <v>626.739898882395</v>
      </c>
      <c r="E350">
        <v>266.954629023818</v>
      </c>
    </row>
    <row r="351" spans="1:5">
      <c r="A351">
        <v>349</v>
      </c>
      <c r="B351">
        <v>3684.05969545953</v>
      </c>
      <c r="C351">
        <v>3684.05969545953</v>
      </c>
      <c r="D351">
        <v>612.038521326953</v>
      </c>
      <c r="E351">
        <v>252.253251468376</v>
      </c>
    </row>
    <row r="352" spans="1:5">
      <c r="A352">
        <v>350</v>
      </c>
      <c r="B352">
        <v>3684.05969545953</v>
      </c>
      <c r="C352">
        <v>3684.05969545953</v>
      </c>
      <c r="D352">
        <v>599.020008595594</v>
      </c>
      <c r="E352">
        <v>239.234738737017</v>
      </c>
    </row>
    <row r="353" spans="1:5">
      <c r="A353">
        <v>351</v>
      </c>
      <c r="B353">
        <v>3684.05969545953</v>
      </c>
      <c r="C353">
        <v>3684.05969545953</v>
      </c>
      <c r="D353">
        <v>589.50216247441</v>
      </c>
      <c r="E353">
        <v>229.716892615832</v>
      </c>
    </row>
    <row r="354" spans="1:5">
      <c r="A354">
        <v>352</v>
      </c>
      <c r="B354">
        <v>3684.05969545953</v>
      </c>
      <c r="C354">
        <v>3684.05969545953</v>
      </c>
      <c r="D354">
        <v>580.655144609425</v>
      </c>
      <c r="E354">
        <v>220.869874750848</v>
      </c>
    </row>
    <row r="355" spans="1:5">
      <c r="A355">
        <v>353</v>
      </c>
      <c r="B355">
        <v>3684.05969545953</v>
      </c>
      <c r="C355">
        <v>3684.05969545953</v>
      </c>
      <c r="D355">
        <v>572.688469244274</v>
      </c>
      <c r="E355">
        <v>212.903199385696</v>
      </c>
    </row>
    <row r="356" spans="1:5">
      <c r="A356">
        <v>354</v>
      </c>
      <c r="B356">
        <v>3684.05969545953</v>
      </c>
      <c r="C356">
        <v>3684.05969545953</v>
      </c>
      <c r="D356">
        <v>567.440513154562</v>
      </c>
      <c r="E356">
        <v>207.655243295985</v>
      </c>
    </row>
    <row r="357" spans="1:5">
      <c r="A357">
        <v>355</v>
      </c>
      <c r="B357">
        <v>3684.05969545953</v>
      </c>
      <c r="C357">
        <v>3684.05969545953</v>
      </c>
      <c r="D357">
        <v>563.866516353437</v>
      </c>
      <c r="E357">
        <v>204.08124649486</v>
      </c>
    </row>
    <row r="358" spans="1:5">
      <c r="A358">
        <v>356</v>
      </c>
      <c r="B358">
        <v>3684.05969545953</v>
      </c>
      <c r="C358">
        <v>3684.05969545953</v>
      </c>
      <c r="D358">
        <v>564.288915004247</v>
      </c>
      <c r="E358">
        <v>204.503645145669</v>
      </c>
    </row>
    <row r="359" spans="1:5">
      <c r="A359">
        <v>357</v>
      </c>
      <c r="B359">
        <v>3684.05969545953</v>
      </c>
      <c r="C359">
        <v>3684.05969545953</v>
      </c>
      <c r="D359">
        <v>558.988803603106</v>
      </c>
      <c r="E359">
        <v>199.203533744529</v>
      </c>
    </row>
    <row r="360" spans="1:5">
      <c r="A360">
        <v>358</v>
      </c>
      <c r="B360">
        <v>3684.05969545953</v>
      </c>
      <c r="C360">
        <v>3684.05969545953</v>
      </c>
      <c r="D360">
        <v>552.984978253617</v>
      </c>
      <c r="E360">
        <v>193.19970839504</v>
      </c>
    </row>
    <row r="361" spans="1:5">
      <c r="A361">
        <v>359</v>
      </c>
      <c r="B361">
        <v>3684.05969545953</v>
      </c>
      <c r="C361">
        <v>3684.05969545953</v>
      </c>
      <c r="D361">
        <v>546.460374741931</v>
      </c>
      <c r="E361">
        <v>186.675104883353</v>
      </c>
    </row>
    <row r="362" spans="1:5">
      <c r="A362">
        <v>360</v>
      </c>
      <c r="B362">
        <v>3684.05969545953</v>
      </c>
      <c r="C362">
        <v>3684.05969545953</v>
      </c>
      <c r="D362">
        <v>539.830745601321</v>
      </c>
      <c r="E362">
        <v>180.045475742744</v>
      </c>
    </row>
    <row r="363" spans="1:5">
      <c r="A363">
        <v>361</v>
      </c>
      <c r="B363">
        <v>3684.05969545953</v>
      </c>
      <c r="C363">
        <v>3684.05969545953</v>
      </c>
      <c r="D363">
        <v>534.195946894755</v>
      </c>
      <c r="E363">
        <v>174.410677036178</v>
      </c>
    </row>
    <row r="364" spans="1:5">
      <c r="A364">
        <v>362</v>
      </c>
      <c r="B364">
        <v>3684.05969545953</v>
      </c>
      <c r="C364">
        <v>3684.05969545953</v>
      </c>
      <c r="D364">
        <v>528.619516581431</v>
      </c>
      <c r="E364">
        <v>168.834246722854</v>
      </c>
    </row>
    <row r="365" spans="1:5">
      <c r="A365">
        <v>363</v>
      </c>
      <c r="B365">
        <v>3684.05969545953</v>
      </c>
      <c r="C365">
        <v>3684.05969545953</v>
      </c>
      <c r="D365">
        <v>523.408300287836</v>
      </c>
      <c r="E365">
        <v>163.623030429259</v>
      </c>
    </row>
    <row r="366" spans="1:5">
      <c r="A366">
        <v>364</v>
      </c>
      <c r="B366">
        <v>3684.05969545953</v>
      </c>
      <c r="C366">
        <v>3684.05969545953</v>
      </c>
      <c r="D366">
        <v>520.035265561451</v>
      </c>
      <c r="E366">
        <v>160.249995702874</v>
      </c>
    </row>
    <row r="367" spans="1:5">
      <c r="A367">
        <v>365</v>
      </c>
      <c r="B367">
        <v>3684.05969545953</v>
      </c>
      <c r="C367">
        <v>3684.05969545953</v>
      </c>
      <c r="D367">
        <v>517.947149531986</v>
      </c>
      <c r="E367">
        <v>158.161879673409</v>
      </c>
    </row>
    <row r="368" spans="1:5">
      <c r="A368">
        <v>366</v>
      </c>
      <c r="B368">
        <v>3684.05969545953</v>
      </c>
      <c r="C368">
        <v>3684.05969545953</v>
      </c>
      <c r="D368">
        <v>516.400123874856</v>
      </c>
      <c r="E368">
        <v>156.614854016279</v>
      </c>
    </row>
    <row r="369" spans="1:5">
      <c r="A369">
        <v>367</v>
      </c>
      <c r="B369">
        <v>3684.05969545953</v>
      </c>
      <c r="C369">
        <v>3684.05969545953</v>
      </c>
      <c r="D369">
        <v>516.133826466106</v>
      </c>
      <c r="E369">
        <v>156.348556607529</v>
      </c>
    </row>
    <row r="370" spans="1:5">
      <c r="A370">
        <v>368</v>
      </c>
      <c r="B370">
        <v>3684.05969545953</v>
      </c>
      <c r="C370">
        <v>3684.05969545953</v>
      </c>
      <c r="D370">
        <v>511.848438752229</v>
      </c>
      <c r="E370">
        <v>152.063168893652</v>
      </c>
    </row>
    <row r="371" spans="1:5">
      <c r="A371">
        <v>369</v>
      </c>
      <c r="B371">
        <v>3684.05969545953</v>
      </c>
      <c r="C371">
        <v>3684.05969545953</v>
      </c>
      <c r="D371">
        <v>507.445210893517</v>
      </c>
      <c r="E371">
        <v>147.659941034939</v>
      </c>
    </row>
    <row r="372" spans="1:5">
      <c r="A372">
        <v>370</v>
      </c>
      <c r="B372">
        <v>3684.05969545953</v>
      </c>
      <c r="C372">
        <v>3684.05969545953</v>
      </c>
      <c r="D372">
        <v>503.403646335071</v>
      </c>
      <c r="E372">
        <v>143.618376476494</v>
      </c>
    </row>
    <row r="373" spans="1:5">
      <c r="A373">
        <v>371</v>
      </c>
      <c r="B373">
        <v>3684.05969545953</v>
      </c>
      <c r="C373">
        <v>3684.05969545953</v>
      </c>
      <c r="D373">
        <v>500.057573999534</v>
      </c>
      <c r="E373">
        <v>140.272304140957</v>
      </c>
    </row>
    <row r="374" spans="1:5">
      <c r="A374">
        <v>372</v>
      </c>
      <c r="B374">
        <v>3684.05969545953</v>
      </c>
      <c r="C374">
        <v>3684.05969545953</v>
      </c>
      <c r="D374">
        <v>496.601874964201</v>
      </c>
      <c r="E374">
        <v>136.816605105624</v>
      </c>
    </row>
    <row r="375" spans="1:5">
      <c r="A375">
        <v>373</v>
      </c>
      <c r="B375">
        <v>3684.05969545953</v>
      </c>
      <c r="C375">
        <v>3684.05969545953</v>
      </c>
      <c r="D375">
        <v>492.977162722204</v>
      </c>
      <c r="E375">
        <v>133.191892863627</v>
      </c>
    </row>
    <row r="376" spans="1:5">
      <c r="A376">
        <v>374</v>
      </c>
      <c r="B376">
        <v>3684.05969545953</v>
      </c>
      <c r="C376">
        <v>3684.05969545953</v>
      </c>
      <c r="D376">
        <v>490.123514140985</v>
      </c>
      <c r="E376">
        <v>130.338244282408</v>
      </c>
    </row>
    <row r="377" spans="1:5">
      <c r="A377">
        <v>375</v>
      </c>
      <c r="B377">
        <v>3684.05969545953</v>
      </c>
      <c r="C377">
        <v>3684.05969545953</v>
      </c>
      <c r="D377">
        <v>488.108391700259</v>
      </c>
      <c r="E377">
        <v>128.323121841682</v>
      </c>
    </row>
    <row r="378" spans="1:5">
      <c r="A378">
        <v>376</v>
      </c>
      <c r="B378">
        <v>3684.05969545953</v>
      </c>
      <c r="C378">
        <v>3684.05969545953</v>
      </c>
      <c r="D378">
        <v>487.244969870784</v>
      </c>
      <c r="E378">
        <v>127.459700012207</v>
      </c>
    </row>
    <row r="379" spans="1:5">
      <c r="A379">
        <v>377</v>
      </c>
      <c r="B379">
        <v>3684.05969545953</v>
      </c>
      <c r="C379">
        <v>3684.05969545953</v>
      </c>
      <c r="D379">
        <v>487.310537973501</v>
      </c>
      <c r="E379">
        <v>127.525268114924</v>
      </c>
    </row>
    <row r="380" spans="1:5">
      <c r="A380">
        <v>378</v>
      </c>
      <c r="B380">
        <v>3684.05969545953</v>
      </c>
      <c r="C380">
        <v>3684.05969545953</v>
      </c>
      <c r="D380">
        <v>484.146915297803</v>
      </c>
      <c r="E380">
        <v>124.361645439226</v>
      </c>
    </row>
    <row r="381" spans="1:5">
      <c r="A381">
        <v>379</v>
      </c>
      <c r="B381">
        <v>3684.05969545953</v>
      </c>
      <c r="C381">
        <v>3684.05969545953</v>
      </c>
      <c r="D381">
        <v>481.417563490473</v>
      </c>
      <c r="E381">
        <v>121.632293631896</v>
      </c>
    </row>
    <row r="382" spans="1:5">
      <c r="A382">
        <v>380</v>
      </c>
      <c r="B382">
        <v>3684.05969545953</v>
      </c>
      <c r="C382">
        <v>3684.05969545953</v>
      </c>
      <c r="D382">
        <v>478.761509116404</v>
      </c>
      <c r="E382">
        <v>118.976239257827</v>
      </c>
    </row>
    <row r="383" spans="1:5">
      <c r="A383">
        <v>381</v>
      </c>
      <c r="B383">
        <v>3684.05969545953</v>
      </c>
      <c r="C383">
        <v>3684.05969545953</v>
      </c>
      <c r="D383">
        <v>476.412315920569</v>
      </c>
      <c r="E383">
        <v>116.627046061992</v>
      </c>
    </row>
    <row r="384" spans="1:5">
      <c r="A384">
        <v>382</v>
      </c>
      <c r="B384">
        <v>3684.05969545953</v>
      </c>
      <c r="C384">
        <v>3684.05969545953</v>
      </c>
      <c r="D384">
        <v>473.898827959296</v>
      </c>
      <c r="E384">
        <v>114.113558100719</v>
      </c>
    </row>
    <row r="385" spans="1:5">
      <c r="A385">
        <v>383</v>
      </c>
      <c r="B385">
        <v>3684.05969545953</v>
      </c>
      <c r="C385">
        <v>3684.05969545953</v>
      </c>
      <c r="D385">
        <v>471.312297172048</v>
      </c>
      <c r="E385">
        <v>111.52702731347</v>
      </c>
    </row>
    <row r="386" spans="1:5">
      <c r="A386">
        <v>384</v>
      </c>
      <c r="B386">
        <v>3684.05969545953</v>
      </c>
      <c r="C386">
        <v>3684.05969545953</v>
      </c>
      <c r="D386">
        <v>469.31712579357</v>
      </c>
      <c r="E386">
        <v>109.531855934993</v>
      </c>
    </row>
    <row r="387" spans="1:5">
      <c r="A387">
        <v>385</v>
      </c>
      <c r="B387">
        <v>3684.05969545953</v>
      </c>
      <c r="C387">
        <v>3684.05969545953</v>
      </c>
      <c r="D387">
        <v>468.034705812603</v>
      </c>
      <c r="E387">
        <v>108.249435954026</v>
      </c>
    </row>
    <row r="388" spans="1:5">
      <c r="A388">
        <v>386</v>
      </c>
      <c r="B388">
        <v>3684.05969545953</v>
      </c>
      <c r="C388">
        <v>3684.05969545953</v>
      </c>
      <c r="D388">
        <v>467.184795386763</v>
      </c>
      <c r="E388">
        <v>107.399525528186</v>
      </c>
    </row>
    <row r="389" spans="1:5">
      <c r="A389">
        <v>387</v>
      </c>
      <c r="B389">
        <v>3684.05969545953</v>
      </c>
      <c r="C389">
        <v>3684.05969545953</v>
      </c>
      <c r="D389">
        <v>467.2017721114</v>
      </c>
      <c r="E389">
        <v>107.416502252823</v>
      </c>
    </row>
    <row r="390" spans="1:5">
      <c r="A390">
        <v>388</v>
      </c>
      <c r="B390">
        <v>3684.05969545953</v>
      </c>
      <c r="C390">
        <v>3684.05969545953</v>
      </c>
      <c r="D390">
        <v>465.025011712088</v>
      </c>
      <c r="E390">
        <v>105.239741853511</v>
      </c>
    </row>
    <row r="391" spans="1:5">
      <c r="A391">
        <v>389</v>
      </c>
      <c r="B391">
        <v>3684.05969545953</v>
      </c>
      <c r="C391">
        <v>3684.05969545953</v>
      </c>
      <c r="D391">
        <v>462.891698980237</v>
      </c>
      <c r="E391">
        <v>103.10642912166</v>
      </c>
    </row>
    <row r="392" spans="1:5">
      <c r="A392">
        <v>390</v>
      </c>
      <c r="B392">
        <v>3684.05969545953</v>
      </c>
      <c r="C392">
        <v>3684.05969545953</v>
      </c>
      <c r="D392">
        <v>460.912078143576</v>
      </c>
      <c r="E392">
        <v>101.126808284999</v>
      </c>
    </row>
    <row r="393" spans="1:5">
      <c r="A393">
        <v>391</v>
      </c>
      <c r="B393">
        <v>3684.05969545953</v>
      </c>
      <c r="C393">
        <v>3684.05969545953</v>
      </c>
      <c r="D393">
        <v>459.359129432358</v>
      </c>
      <c r="E393">
        <v>99.573859573781</v>
      </c>
    </row>
    <row r="394" spans="1:5">
      <c r="A394">
        <v>392</v>
      </c>
      <c r="B394">
        <v>3684.05969545953</v>
      </c>
      <c r="C394">
        <v>3684.05969545953</v>
      </c>
      <c r="D394">
        <v>457.729344574324</v>
      </c>
      <c r="E394">
        <v>97.9440747157468</v>
      </c>
    </row>
    <row r="395" spans="1:5">
      <c r="A395">
        <v>393</v>
      </c>
      <c r="B395">
        <v>3684.05969545953</v>
      </c>
      <c r="C395">
        <v>3684.05969545953</v>
      </c>
      <c r="D395">
        <v>455.825465412974</v>
      </c>
      <c r="E395">
        <v>96.040195554397</v>
      </c>
    </row>
    <row r="396" spans="1:5">
      <c r="A396">
        <v>394</v>
      </c>
      <c r="B396">
        <v>3684.05969545953</v>
      </c>
      <c r="C396">
        <v>3684.05969545953</v>
      </c>
      <c r="D396">
        <v>454.177407646864</v>
      </c>
      <c r="E396">
        <v>94.3921377882864</v>
      </c>
    </row>
    <row r="397" spans="1:5">
      <c r="A397">
        <v>395</v>
      </c>
      <c r="B397">
        <v>3684.05969545953</v>
      </c>
      <c r="C397">
        <v>3684.05969545953</v>
      </c>
      <c r="D397">
        <v>452.983682745258</v>
      </c>
      <c r="E397">
        <v>93.1984128866809</v>
      </c>
    </row>
    <row r="398" spans="1:5">
      <c r="A398">
        <v>396</v>
      </c>
      <c r="B398">
        <v>3684.05969545953</v>
      </c>
      <c r="C398">
        <v>3684.05969545953</v>
      </c>
      <c r="D398">
        <v>452.436826901082</v>
      </c>
      <c r="E398">
        <v>92.6515570425043</v>
      </c>
    </row>
    <row r="399" spans="1:5">
      <c r="A399">
        <v>397</v>
      </c>
      <c r="B399">
        <v>3684.05969545953</v>
      </c>
      <c r="C399">
        <v>3684.05969545953</v>
      </c>
      <c r="D399">
        <v>452.457101123694</v>
      </c>
      <c r="E399">
        <v>92.671831265116</v>
      </c>
    </row>
    <row r="400" spans="1:5">
      <c r="A400">
        <v>398</v>
      </c>
      <c r="B400">
        <v>3684.05969545953</v>
      </c>
      <c r="C400">
        <v>3684.05969545953</v>
      </c>
      <c r="D400">
        <v>450.780191613044</v>
      </c>
      <c r="E400">
        <v>90.9949217544671</v>
      </c>
    </row>
    <row r="401" spans="1:5">
      <c r="A401">
        <v>399</v>
      </c>
      <c r="B401">
        <v>3684.05969545953</v>
      </c>
      <c r="C401">
        <v>3684.05969545953</v>
      </c>
      <c r="D401">
        <v>449.290162250479</v>
      </c>
      <c r="E401">
        <v>89.5048923919016</v>
      </c>
    </row>
    <row r="402" spans="1:5">
      <c r="A402">
        <v>400</v>
      </c>
      <c r="B402">
        <v>3684.05969545953</v>
      </c>
      <c r="C402">
        <v>3684.05969545953</v>
      </c>
      <c r="D402">
        <v>447.908078953905</v>
      </c>
      <c r="E402">
        <v>88.1228090953283</v>
      </c>
    </row>
    <row r="403" spans="1:5">
      <c r="A403">
        <v>401</v>
      </c>
      <c r="B403">
        <v>3684.05969545953</v>
      </c>
      <c r="C403">
        <v>3684.05969545953</v>
      </c>
      <c r="D403">
        <v>446.670257169111</v>
      </c>
      <c r="E403">
        <v>86.8849873105338</v>
      </c>
    </row>
    <row r="404" spans="1:5">
      <c r="A404">
        <v>402</v>
      </c>
      <c r="B404">
        <v>3684.05969545953</v>
      </c>
      <c r="C404">
        <v>3684.05969545953</v>
      </c>
      <c r="D404">
        <v>445.321887462095</v>
      </c>
      <c r="E404">
        <v>85.5366176035177</v>
      </c>
    </row>
    <row r="405" spans="1:5">
      <c r="A405">
        <v>403</v>
      </c>
      <c r="B405">
        <v>3684.05969545953</v>
      </c>
      <c r="C405">
        <v>3684.05969545953</v>
      </c>
      <c r="D405">
        <v>443.881022381688</v>
      </c>
      <c r="E405">
        <v>84.0957525231108</v>
      </c>
    </row>
    <row r="406" spans="1:5">
      <c r="A406">
        <v>404</v>
      </c>
      <c r="B406">
        <v>3684.05969545953</v>
      </c>
      <c r="C406">
        <v>3684.05969545953</v>
      </c>
      <c r="D406">
        <v>442.67146009284</v>
      </c>
      <c r="E406">
        <v>82.8861902342628</v>
      </c>
    </row>
    <row r="407" spans="1:5">
      <c r="A407">
        <v>405</v>
      </c>
      <c r="B407">
        <v>3684.05969545953</v>
      </c>
      <c r="C407">
        <v>3684.05969545953</v>
      </c>
      <c r="D407">
        <v>441.90423266675</v>
      </c>
      <c r="E407">
        <v>82.1189628081731</v>
      </c>
    </row>
    <row r="408" spans="1:5">
      <c r="A408">
        <v>406</v>
      </c>
      <c r="B408">
        <v>3684.05969545953</v>
      </c>
      <c r="C408">
        <v>3684.05969545953</v>
      </c>
      <c r="D408">
        <v>441.461053141529</v>
      </c>
      <c r="E408">
        <v>81.675783282952</v>
      </c>
    </row>
    <row r="409" spans="1:5">
      <c r="A409">
        <v>407</v>
      </c>
      <c r="B409">
        <v>3684.05969545953</v>
      </c>
      <c r="C409">
        <v>3684.05969545953</v>
      </c>
      <c r="D409">
        <v>441.519381322972</v>
      </c>
      <c r="E409">
        <v>81.7341114643949</v>
      </c>
    </row>
    <row r="410" spans="1:5">
      <c r="A410">
        <v>408</v>
      </c>
      <c r="B410">
        <v>3684.05969545953</v>
      </c>
      <c r="C410">
        <v>3684.05969545953</v>
      </c>
      <c r="D410">
        <v>440.217929317343</v>
      </c>
      <c r="E410">
        <v>80.4326594587655</v>
      </c>
    </row>
    <row r="411" spans="1:5">
      <c r="A411">
        <v>409</v>
      </c>
      <c r="B411">
        <v>3684.05969545953</v>
      </c>
      <c r="C411">
        <v>3684.05969545953</v>
      </c>
      <c r="D411">
        <v>439.000182237139</v>
      </c>
      <c r="E411">
        <v>79.214912378562</v>
      </c>
    </row>
    <row r="412" spans="1:5">
      <c r="A412">
        <v>410</v>
      </c>
      <c r="B412">
        <v>3684.05969545953</v>
      </c>
      <c r="C412">
        <v>3684.05969545953</v>
      </c>
      <c r="D412">
        <v>437.808410792799</v>
      </c>
      <c r="E412">
        <v>78.0231409342222</v>
      </c>
    </row>
    <row r="413" spans="1:5">
      <c r="A413">
        <v>411</v>
      </c>
      <c r="B413">
        <v>3684.05969545953</v>
      </c>
      <c r="C413">
        <v>3684.05969545953</v>
      </c>
      <c r="D413">
        <v>436.973464566256</v>
      </c>
      <c r="E413">
        <v>77.1881947076788</v>
      </c>
    </row>
    <row r="414" spans="1:5">
      <c r="A414">
        <v>412</v>
      </c>
      <c r="B414">
        <v>3684.05969545953</v>
      </c>
      <c r="C414">
        <v>3684.05969545953</v>
      </c>
      <c r="D414">
        <v>436.139772837032</v>
      </c>
      <c r="E414">
        <v>76.3545029784552</v>
      </c>
    </row>
    <row r="415" spans="1:5">
      <c r="A415">
        <v>413</v>
      </c>
      <c r="B415">
        <v>3684.05969545953</v>
      </c>
      <c r="C415">
        <v>3684.05969545953</v>
      </c>
      <c r="D415">
        <v>435.012942601208</v>
      </c>
      <c r="E415">
        <v>75.2276727426309</v>
      </c>
    </row>
    <row r="416" spans="1:5">
      <c r="A416">
        <v>414</v>
      </c>
      <c r="B416">
        <v>3684.05969545953</v>
      </c>
      <c r="C416">
        <v>3684.05969545953</v>
      </c>
      <c r="D416">
        <v>433.995246860818</v>
      </c>
      <c r="E416">
        <v>74.2099770022405</v>
      </c>
    </row>
    <row r="417" spans="1:5">
      <c r="A417">
        <v>415</v>
      </c>
      <c r="B417">
        <v>3684.05969545953</v>
      </c>
      <c r="C417">
        <v>3684.05969545953</v>
      </c>
      <c r="D417">
        <v>433.262423991314</v>
      </c>
      <c r="E417">
        <v>73.4771541327364</v>
      </c>
    </row>
    <row r="418" spans="1:5">
      <c r="A418">
        <v>416</v>
      </c>
      <c r="B418">
        <v>3684.05969545953</v>
      </c>
      <c r="C418">
        <v>3684.05969545953</v>
      </c>
      <c r="D418">
        <v>432.905809974233</v>
      </c>
      <c r="E418">
        <v>73.1205401156555</v>
      </c>
    </row>
    <row r="419" spans="1:5">
      <c r="A419">
        <v>417</v>
      </c>
      <c r="B419">
        <v>3684.05969545953</v>
      </c>
      <c r="C419">
        <v>3684.05969545953</v>
      </c>
      <c r="D419">
        <v>432.866247175284</v>
      </c>
      <c r="E419">
        <v>73.0809773167069</v>
      </c>
    </row>
    <row r="420" spans="1:5">
      <c r="A420">
        <v>418</v>
      </c>
      <c r="B420">
        <v>3684.05969545953</v>
      </c>
      <c r="C420">
        <v>3684.05969545953</v>
      </c>
      <c r="D420">
        <v>431.953125288621</v>
      </c>
      <c r="E420">
        <v>72.1678554300435</v>
      </c>
    </row>
    <row r="421" spans="1:5">
      <c r="A421">
        <v>419</v>
      </c>
      <c r="B421">
        <v>3684.05969545953</v>
      </c>
      <c r="C421">
        <v>3684.05969545953</v>
      </c>
      <c r="D421">
        <v>431.044827718739</v>
      </c>
      <c r="E421">
        <v>71.259557860162</v>
      </c>
    </row>
    <row r="422" spans="1:5">
      <c r="A422">
        <v>420</v>
      </c>
      <c r="B422">
        <v>3684.05969545953</v>
      </c>
      <c r="C422">
        <v>3684.05969545953</v>
      </c>
      <c r="D422">
        <v>430.283244423433</v>
      </c>
      <c r="E422">
        <v>70.4979745648555</v>
      </c>
    </row>
    <row r="423" spans="1:5">
      <c r="A423">
        <v>421</v>
      </c>
      <c r="B423">
        <v>3684.05969545953</v>
      </c>
      <c r="C423">
        <v>3684.05969545953</v>
      </c>
      <c r="D423">
        <v>429.555836748705</v>
      </c>
      <c r="E423">
        <v>69.7705668901277</v>
      </c>
    </row>
    <row r="424" spans="1:5">
      <c r="A424">
        <v>422</v>
      </c>
      <c r="B424">
        <v>3684.05969545953</v>
      </c>
      <c r="C424">
        <v>3684.05969545953</v>
      </c>
      <c r="D424">
        <v>428.742966154618</v>
      </c>
      <c r="E424">
        <v>68.9576962960408</v>
      </c>
    </row>
    <row r="425" spans="1:5">
      <c r="A425">
        <v>423</v>
      </c>
      <c r="B425">
        <v>3684.05969545953</v>
      </c>
      <c r="C425">
        <v>3684.05969545953</v>
      </c>
      <c r="D425">
        <v>427.904434145617</v>
      </c>
      <c r="E425">
        <v>68.11916428704</v>
      </c>
    </row>
    <row r="426" spans="1:5">
      <c r="A426">
        <v>424</v>
      </c>
      <c r="B426">
        <v>3684.05969545953</v>
      </c>
      <c r="C426">
        <v>3684.05969545953</v>
      </c>
      <c r="D426">
        <v>427.164217942971</v>
      </c>
      <c r="E426">
        <v>67.3789480843933</v>
      </c>
    </row>
    <row r="427" spans="1:5">
      <c r="A427">
        <v>425</v>
      </c>
      <c r="B427">
        <v>3684.05969545953</v>
      </c>
      <c r="C427">
        <v>3684.05969545953</v>
      </c>
      <c r="D427">
        <v>426.751518750854</v>
      </c>
      <c r="E427">
        <v>66.9662488922765</v>
      </c>
    </row>
    <row r="428" spans="1:5">
      <c r="A428">
        <v>426</v>
      </c>
      <c r="B428">
        <v>3684.05969545953</v>
      </c>
      <c r="C428">
        <v>3684.05969545953</v>
      </c>
      <c r="D428">
        <v>426.591156023054</v>
      </c>
      <c r="E428">
        <v>66.8058861644766</v>
      </c>
    </row>
    <row r="429" spans="1:5">
      <c r="A429">
        <v>427</v>
      </c>
      <c r="B429">
        <v>3684.05969545953</v>
      </c>
      <c r="C429">
        <v>3684.05969545953</v>
      </c>
      <c r="D429">
        <v>426.490498617055</v>
      </c>
      <c r="E429">
        <v>66.7052287584777</v>
      </c>
    </row>
    <row r="430" spans="1:5">
      <c r="A430">
        <v>428</v>
      </c>
      <c r="B430">
        <v>3684.05969545953</v>
      </c>
      <c r="C430">
        <v>3684.05969545953</v>
      </c>
      <c r="D430">
        <v>425.860847669202</v>
      </c>
      <c r="E430">
        <v>66.0755778106252</v>
      </c>
    </row>
    <row r="431" spans="1:5">
      <c r="A431">
        <v>429</v>
      </c>
      <c r="B431">
        <v>3684.05969545953</v>
      </c>
      <c r="C431">
        <v>3684.05969545953</v>
      </c>
      <c r="D431">
        <v>425.198483714961</v>
      </c>
      <c r="E431">
        <v>65.4132138563843</v>
      </c>
    </row>
    <row r="432" spans="1:5">
      <c r="A432">
        <v>430</v>
      </c>
      <c r="B432">
        <v>3684.05969545953</v>
      </c>
      <c r="C432">
        <v>3684.05969545953</v>
      </c>
      <c r="D432">
        <v>424.406066677202</v>
      </c>
      <c r="E432">
        <v>64.6207968186246</v>
      </c>
    </row>
    <row r="433" spans="1:5">
      <c r="A433">
        <v>431</v>
      </c>
      <c r="B433">
        <v>3684.05969545953</v>
      </c>
      <c r="C433">
        <v>3684.05969545953</v>
      </c>
      <c r="D433">
        <v>424.014517915838</v>
      </c>
      <c r="E433">
        <v>64.2292480572609</v>
      </c>
    </row>
    <row r="434" spans="1:5">
      <c r="A434">
        <v>432</v>
      </c>
      <c r="B434">
        <v>3684.05969545953</v>
      </c>
      <c r="C434">
        <v>3684.05969545953</v>
      </c>
      <c r="D434">
        <v>423.743338927891</v>
      </c>
      <c r="E434">
        <v>63.9580690693144</v>
      </c>
    </row>
    <row r="435" spans="1:5">
      <c r="A435">
        <v>433</v>
      </c>
      <c r="B435">
        <v>3684.05969545953</v>
      </c>
      <c r="C435">
        <v>3684.05969545953</v>
      </c>
      <c r="D435">
        <v>423.125816506099</v>
      </c>
      <c r="E435">
        <v>63.3405466475221</v>
      </c>
    </row>
    <row r="436" spans="1:5">
      <c r="A436">
        <v>434</v>
      </c>
      <c r="B436">
        <v>3684.05969545953</v>
      </c>
      <c r="C436">
        <v>3684.05969545953</v>
      </c>
      <c r="D436">
        <v>422.544606437473</v>
      </c>
      <c r="E436">
        <v>62.7593365788957</v>
      </c>
    </row>
    <row r="437" spans="1:5">
      <c r="A437">
        <v>435</v>
      </c>
      <c r="B437">
        <v>3684.05969545953</v>
      </c>
      <c r="C437">
        <v>3684.05969545953</v>
      </c>
      <c r="D437">
        <v>422.124441101931</v>
      </c>
      <c r="E437">
        <v>62.3391712433539</v>
      </c>
    </row>
    <row r="438" spans="1:5">
      <c r="A438">
        <v>436</v>
      </c>
      <c r="B438">
        <v>3684.05969545953</v>
      </c>
      <c r="C438">
        <v>3684.05969545953</v>
      </c>
      <c r="D438">
        <v>422.245259242706</v>
      </c>
      <c r="E438">
        <v>62.4599893841286</v>
      </c>
    </row>
    <row r="439" spans="1:5">
      <c r="A439">
        <v>437</v>
      </c>
      <c r="B439">
        <v>3684.05969545953</v>
      </c>
      <c r="C439">
        <v>3684.05969545953</v>
      </c>
      <c r="D439">
        <v>421.873284832406</v>
      </c>
      <c r="E439">
        <v>62.0880149738291</v>
      </c>
    </row>
    <row r="440" spans="1:5">
      <c r="A440">
        <v>438</v>
      </c>
      <c r="B440">
        <v>3684.05969545953</v>
      </c>
      <c r="C440">
        <v>3684.05969545953</v>
      </c>
      <c r="D440">
        <v>421.886833891591</v>
      </c>
      <c r="E440">
        <v>62.1015640330138</v>
      </c>
    </row>
    <row r="441" spans="1:5">
      <c r="A441">
        <v>439</v>
      </c>
      <c r="B441">
        <v>3684.05969545953</v>
      </c>
      <c r="C441">
        <v>3684.05969545953</v>
      </c>
      <c r="D441">
        <v>421.315869239737</v>
      </c>
      <c r="E441">
        <v>61.53059938116</v>
      </c>
    </row>
    <row r="442" spans="1:5">
      <c r="A442">
        <v>440</v>
      </c>
      <c r="B442">
        <v>3684.05969545953</v>
      </c>
      <c r="C442">
        <v>3684.05969545953</v>
      </c>
      <c r="D442">
        <v>421.143125057115</v>
      </c>
      <c r="E442">
        <v>61.3578551985374</v>
      </c>
    </row>
    <row r="443" spans="1:5">
      <c r="A443">
        <v>441</v>
      </c>
      <c r="B443">
        <v>3684.05969545953</v>
      </c>
      <c r="C443">
        <v>3684.05969545953</v>
      </c>
      <c r="D443">
        <v>420.778346030027</v>
      </c>
      <c r="E443">
        <v>60.9930761714504</v>
      </c>
    </row>
    <row r="444" spans="1:5">
      <c r="A444">
        <v>442</v>
      </c>
      <c r="B444">
        <v>3684.05969545953</v>
      </c>
      <c r="C444">
        <v>3684.05969545953</v>
      </c>
      <c r="D444">
        <v>420.639621845176</v>
      </c>
      <c r="E444">
        <v>60.8543519865992</v>
      </c>
    </row>
    <row r="445" spans="1:5">
      <c r="A445">
        <v>443</v>
      </c>
      <c r="B445">
        <v>3684.05969545953</v>
      </c>
      <c r="C445">
        <v>3684.05969545953</v>
      </c>
      <c r="D445">
        <v>420.279380532428</v>
      </c>
      <c r="E445">
        <v>60.4941106738506</v>
      </c>
    </row>
    <row r="446" spans="1:5">
      <c r="A446">
        <v>444</v>
      </c>
      <c r="B446">
        <v>3684.05969545953</v>
      </c>
      <c r="C446">
        <v>3684.05969545953</v>
      </c>
      <c r="D446">
        <v>420.069888183175</v>
      </c>
      <c r="E446">
        <v>60.2846183245981</v>
      </c>
    </row>
    <row r="447" spans="1:5">
      <c r="A447">
        <v>445</v>
      </c>
      <c r="B447">
        <v>3684.05969545953</v>
      </c>
      <c r="C447">
        <v>3684.05969545953</v>
      </c>
      <c r="D447">
        <v>420.21962612739</v>
      </c>
      <c r="E447">
        <v>60.4343562688132</v>
      </c>
    </row>
    <row r="448" spans="1:5">
      <c r="A448">
        <v>446</v>
      </c>
      <c r="B448">
        <v>3684.05969545953</v>
      </c>
      <c r="C448">
        <v>3684.05969545953</v>
      </c>
      <c r="D448">
        <v>420.08758412606</v>
      </c>
      <c r="E448">
        <v>60.3023142674826</v>
      </c>
    </row>
    <row r="449" spans="1:5">
      <c r="A449">
        <v>447</v>
      </c>
      <c r="B449">
        <v>3684.05969545953</v>
      </c>
      <c r="C449">
        <v>3684.05969545953</v>
      </c>
      <c r="D449">
        <v>419.915367489158</v>
      </c>
      <c r="E449">
        <v>60.1300976305806</v>
      </c>
    </row>
    <row r="450" spans="1:5">
      <c r="A450">
        <v>448</v>
      </c>
      <c r="B450">
        <v>3684.05969545953</v>
      </c>
      <c r="C450">
        <v>3684.05969545953</v>
      </c>
      <c r="D450">
        <v>420.085962277834</v>
      </c>
      <c r="E450">
        <v>60.3006924192565</v>
      </c>
    </row>
    <row r="451" spans="1:5">
      <c r="A451">
        <v>449</v>
      </c>
      <c r="B451">
        <v>3684.05969545953</v>
      </c>
      <c r="C451">
        <v>3684.05969545953</v>
      </c>
      <c r="D451">
        <v>420.206093994462</v>
      </c>
      <c r="E451">
        <v>60.4208241358849</v>
      </c>
    </row>
    <row r="452" spans="1:5">
      <c r="A452">
        <v>450</v>
      </c>
      <c r="B452">
        <v>3684.05969545953</v>
      </c>
      <c r="C452">
        <v>3684.05969545953</v>
      </c>
      <c r="D452">
        <v>420.340375698923</v>
      </c>
      <c r="E452">
        <v>60.5551058403454</v>
      </c>
    </row>
    <row r="453" spans="1:5">
      <c r="A453">
        <v>451</v>
      </c>
      <c r="B453">
        <v>3684.05969545953</v>
      </c>
      <c r="C453">
        <v>3684.05969545953</v>
      </c>
      <c r="D453">
        <v>420.562997984734</v>
      </c>
      <c r="E453">
        <v>60.777728126157</v>
      </c>
    </row>
    <row r="454" spans="1:5">
      <c r="A454">
        <v>452</v>
      </c>
      <c r="B454">
        <v>3684.05969545953</v>
      </c>
      <c r="C454">
        <v>3684.05969545953</v>
      </c>
      <c r="D454">
        <v>420.337626557524</v>
      </c>
      <c r="E454">
        <v>60.5523566989466</v>
      </c>
    </row>
    <row r="455" spans="1:5">
      <c r="A455">
        <v>453</v>
      </c>
      <c r="B455">
        <v>3684.05969545953</v>
      </c>
      <c r="C455">
        <v>3684.05969545953</v>
      </c>
      <c r="D455">
        <v>420.28580781111</v>
      </c>
      <c r="E455">
        <v>60.5005379525329</v>
      </c>
    </row>
    <row r="456" spans="1:5">
      <c r="A456">
        <v>454</v>
      </c>
      <c r="B456">
        <v>3684.05969545953</v>
      </c>
      <c r="C456">
        <v>3684.05969545953</v>
      </c>
      <c r="D456">
        <v>420.855606404575</v>
      </c>
      <c r="E456">
        <v>61.070336545998</v>
      </c>
    </row>
    <row r="457" spans="1:5">
      <c r="A457">
        <v>455</v>
      </c>
      <c r="B457">
        <v>3684.05969545953</v>
      </c>
      <c r="C457">
        <v>3684.05969545953</v>
      </c>
      <c r="D457">
        <v>420.495244824005</v>
      </c>
      <c r="E457">
        <v>60.7099749654279</v>
      </c>
    </row>
    <row r="458" spans="1:5">
      <c r="A458">
        <v>456</v>
      </c>
      <c r="B458">
        <v>3684.05969545953</v>
      </c>
      <c r="C458">
        <v>3684.05969545953</v>
      </c>
      <c r="D458">
        <v>420.237485969206</v>
      </c>
      <c r="E458">
        <v>60.4522161106285</v>
      </c>
    </row>
    <row r="459" spans="1:5">
      <c r="A459">
        <v>457</v>
      </c>
      <c r="B459">
        <v>3684.05969545953</v>
      </c>
      <c r="C459">
        <v>3684.05969545953</v>
      </c>
      <c r="D459">
        <v>420.074539284398</v>
      </c>
      <c r="E459">
        <v>60.2892694258208</v>
      </c>
    </row>
    <row r="460" spans="1:5">
      <c r="A460">
        <v>458</v>
      </c>
      <c r="B460">
        <v>3684.05969545953</v>
      </c>
      <c r="C460">
        <v>3684.05969545953</v>
      </c>
      <c r="D460">
        <v>420.35750106414</v>
      </c>
      <c r="E460">
        <v>60.5722312055623</v>
      </c>
    </row>
    <row r="461" spans="1:5">
      <c r="A461">
        <v>459</v>
      </c>
      <c r="B461">
        <v>3684.05969545953</v>
      </c>
      <c r="C461">
        <v>3684.05969545953</v>
      </c>
      <c r="D461">
        <v>420.241885976753</v>
      </c>
      <c r="E461">
        <v>60.4566161181758</v>
      </c>
    </row>
    <row r="462" spans="1:5">
      <c r="A462">
        <v>460</v>
      </c>
      <c r="B462">
        <v>3684.05969545953</v>
      </c>
      <c r="C462">
        <v>3684.05969545953</v>
      </c>
      <c r="D462">
        <v>420.278395249262</v>
      </c>
      <c r="E462">
        <v>60.4931253906851</v>
      </c>
    </row>
    <row r="463" spans="1:5">
      <c r="A463">
        <v>461</v>
      </c>
      <c r="B463">
        <v>3684.05969545953</v>
      </c>
      <c r="C463">
        <v>3684.05969545953</v>
      </c>
      <c r="D463">
        <v>420.363632326426</v>
      </c>
      <c r="E463">
        <v>60.5783624678492</v>
      </c>
    </row>
    <row r="464" spans="1:5">
      <c r="A464">
        <v>462</v>
      </c>
      <c r="B464">
        <v>3684.05969545953</v>
      </c>
      <c r="C464">
        <v>3684.05969545953</v>
      </c>
      <c r="D464">
        <v>420.133682844598</v>
      </c>
      <c r="E464">
        <v>60.3484129860212</v>
      </c>
    </row>
    <row r="465" spans="1:5">
      <c r="A465">
        <v>463</v>
      </c>
      <c r="B465">
        <v>3684.05969545953</v>
      </c>
      <c r="C465">
        <v>3684.05969545953</v>
      </c>
      <c r="D465">
        <v>420.318097519655</v>
      </c>
      <c r="E465">
        <v>60.5328276610776</v>
      </c>
    </row>
    <row r="466" spans="1:5">
      <c r="A466">
        <v>464</v>
      </c>
      <c r="B466">
        <v>3684.05969545953</v>
      </c>
      <c r="C466">
        <v>3684.05969545953</v>
      </c>
      <c r="D466">
        <v>420.319376900484</v>
      </c>
      <c r="E466">
        <v>60.5341070419074</v>
      </c>
    </row>
    <row r="467" spans="1:5">
      <c r="A467">
        <v>465</v>
      </c>
      <c r="B467">
        <v>3684.05969545953</v>
      </c>
      <c r="C467">
        <v>3684.05969545953</v>
      </c>
      <c r="D467">
        <v>420.253772604034</v>
      </c>
      <c r="E467">
        <v>60.4685027454562</v>
      </c>
    </row>
    <row r="468" spans="1:5">
      <c r="A468">
        <v>466</v>
      </c>
      <c r="B468">
        <v>3684.05969545953</v>
      </c>
      <c r="C468">
        <v>3684.05969545953</v>
      </c>
      <c r="D468">
        <v>420.208042432617</v>
      </c>
      <c r="E468">
        <v>60.4227725740401</v>
      </c>
    </row>
    <row r="469" spans="1:5">
      <c r="A469">
        <v>467</v>
      </c>
      <c r="B469">
        <v>3684.05969545953</v>
      </c>
      <c r="C469">
        <v>3684.05969545953</v>
      </c>
      <c r="D469">
        <v>420.133867435986</v>
      </c>
      <c r="E469">
        <v>60.3485975774088</v>
      </c>
    </row>
    <row r="470" spans="1:5">
      <c r="A470">
        <v>468</v>
      </c>
      <c r="B470">
        <v>3684.05969545953</v>
      </c>
      <c r="C470">
        <v>3684.05969545953</v>
      </c>
      <c r="D470">
        <v>420.289780781088</v>
      </c>
      <c r="E470">
        <v>60.5045109225107</v>
      </c>
    </row>
    <row r="471" spans="1:5">
      <c r="A471">
        <v>469</v>
      </c>
      <c r="B471">
        <v>3684.05969545953</v>
      </c>
      <c r="C471">
        <v>3684.05969545953</v>
      </c>
      <c r="D471">
        <v>420.279858058788</v>
      </c>
      <c r="E471">
        <v>60.4945882002109</v>
      </c>
    </row>
    <row r="472" spans="1:5">
      <c r="A472">
        <v>470</v>
      </c>
      <c r="B472">
        <v>3684.05969545953</v>
      </c>
      <c r="C472">
        <v>3684.05969545953</v>
      </c>
      <c r="D472">
        <v>420.374939128333</v>
      </c>
      <c r="E472">
        <v>60.5896692697561</v>
      </c>
    </row>
    <row r="473" spans="1:5">
      <c r="A473">
        <v>471</v>
      </c>
      <c r="B473">
        <v>3684.05969545953</v>
      </c>
      <c r="C473">
        <v>3684.05969545953</v>
      </c>
      <c r="D473">
        <v>420.419547483324</v>
      </c>
      <c r="E473">
        <v>60.6342776247465</v>
      </c>
    </row>
    <row r="474" spans="1:5">
      <c r="A474">
        <v>472</v>
      </c>
      <c r="B474">
        <v>3684.05969545953</v>
      </c>
      <c r="C474">
        <v>3684.05969545953</v>
      </c>
      <c r="D474">
        <v>420.513304920693</v>
      </c>
      <c r="E474">
        <v>60.7280350621157</v>
      </c>
    </row>
    <row r="475" spans="1:5">
      <c r="A475">
        <v>473</v>
      </c>
      <c r="B475">
        <v>3684.05969545953</v>
      </c>
      <c r="C475">
        <v>3684.05969545953</v>
      </c>
      <c r="D475">
        <v>420.401636959824</v>
      </c>
      <c r="E475">
        <v>60.6163671012464</v>
      </c>
    </row>
    <row r="476" spans="1:5">
      <c r="A476">
        <v>474</v>
      </c>
      <c r="B476">
        <v>3684.05969545953</v>
      </c>
      <c r="C476">
        <v>3684.05969545953</v>
      </c>
      <c r="D476">
        <v>420.388641277558</v>
      </c>
      <c r="E476">
        <v>60.6033714189802</v>
      </c>
    </row>
    <row r="477" spans="1:5">
      <c r="A477">
        <v>475</v>
      </c>
      <c r="B477">
        <v>3684.05969545953</v>
      </c>
      <c r="C477">
        <v>3684.05969545953</v>
      </c>
      <c r="D477">
        <v>420.396928447179</v>
      </c>
      <c r="E477">
        <v>60.6116585886012</v>
      </c>
    </row>
    <row r="478" spans="1:5">
      <c r="A478">
        <v>476</v>
      </c>
      <c r="B478">
        <v>3684.05969545953</v>
      </c>
      <c r="C478">
        <v>3684.05969545953</v>
      </c>
      <c r="D478">
        <v>420.452473193552</v>
      </c>
      <c r="E478">
        <v>60.6672033349745</v>
      </c>
    </row>
    <row r="479" spans="1:5">
      <c r="A479">
        <v>477</v>
      </c>
      <c r="B479">
        <v>3684.05969545953</v>
      </c>
      <c r="C479">
        <v>3684.05969545953</v>
      </c>
      <c r="D479">
        <v>420.331455267763</v>
      </c>
      <c r="E479">
        <v>60.5461854091855</v>
      </c>
    </row>
    <row r="480" spans="1:5">
      <c r="A480">
        <v>478</v>
      </c>
      <c r="B480">
        <v>3684.05969545953</v>
      </c>
      <c r="C480">
        <v>3684.05969545953</v>
      </c>
      <c r="D480">
        <v>420.39242491554</v>
      </c>
      <c r="E480">
        <v>60.6071550569631</v>
      </c>
    </row>
    <row r="481" spans="1:5">
      <c r="A481">
        <v>479</v>
      </c>
      <c r="B481">
        <v>3684.05969545953</v>
      </c>
      <c r="C481">
        <v>3684.05969545953</v>
      </c>
      <c r="D481">
        <v>420.431836882584</v>
      </c>
      <c r="E481">
        <v>60.6465670240067</v>
      </c>
    </row>
    <row r="482" spans="1:5">
      <c r="A482">
        <v>480</v>
      </c>
      <c r="B482">
        <v>3684.05969545953</v>
      </c>
      <c r="C482">
        <v>3684.05969545953</v>
      </c>
      <c r="D482">
        <v>420.372026866379</v>
      </c>
      <c r="E482">
        <v>60.5867570078015</v>
      </c>
    </row>
    <row r="483" spans="1:5">
      <c r="A483">
        <v>481</v>
      </c>
      <c r="B483">
        <v>3684.05969545953</v>
      </c>
      <c r="C483">
        <v>3684.05969545953</v>
      </c>
      <c r="D483">
        <v>420.454084619951</v>
      </c>
      <c r="E483">
        <v>60.6688147613742</v>
      </c>
    </row>
    <row r="484" spans="1:5">
      <c r="A484">
        <v>482</v>
      </c>
      <c r="B484">
        <v>3684.05969545953</v>
      </c>
      <c r="C484">
        <v>3684.05969545953</v>
      </c>
      <c r="D484">
        <v>420.385492131164</v>
      </c>
      <c r="E484">
        <v>60.600222272587</v>
      </c>
    </row>
    <row r="485" spans="1:5">
      <c r="A485">
        <v>483</v>
      </c>
      <c r="B485">
        <v>3684.05969545953</v>
      </c>
      <c r="C485">
        <v>3684.05969545953</v>
      </c>
      <c r="D485">
        <v>420.388284279132</v>
      </c>
      <c r="E485">
        <v>60.6030144205545</v>
      </c>
    </row>
    <row r="486" spans="1:5">
      <c r="A486">
        <v>484</v>
      </c>
      <c r="B486">
        <v>3684.05969545953</v>
      </c>
      <c r="C486">
        <v>3684.05969545953</v>
      </c>
      <c r="D486">
        <v>420.282821424288</v>
      </c>
      <c r="E486">
        <v>60.4975515657111</v>
      </c>
    </row>
    <row r="487" spans="1:5">
      <c r="A487">
        <v>485</v>
      </c>
      <c r="B487">
        <v>3684.05969545953</v>
      </c>
      <c r="C487">
        <v>3684.05969545953</v>
      </c>
      <c r="D487">
        <v>420.416331648909</v>
      </c>
      <c r="E487">
        <v>60.6310617903323</v>
      </c>
    </row>
    <row r="488" spans="1:5">
      <c r="A488">
        <v>486</v>
      </c>
      <c r="B488">
        <v>3684.05969545953</v>
      </c>
      <c r="C488">
        <v>3684.05969545953</v>
      </c>
      <c r="D488">
        <v>420.377568013847</v>
      </c>
      <c r="E488">
        <v>60.5922981552696</v>
      </c>
    </row>
    <row r="489" spans="1:5">
      <c r="A489">
        <v>487</v>
      </c>
      <c r="B489">
        <v>3684.05969545953</v>
      </c>
      <c r="C489">
        <v>3684.05969545953</v>
      </c>
      <c r="D489">
        <v>420.446436339269</v>
      </c>
      <c r="E489">
        <v>60.6611664806926</v>
      </c>
    </row>
    <row r="490" spans="1:5">
      <c r="A490">
        <v>488</v>
      </c>
      <c r="B490">
        <v>3684.05969545953</v>
      </c>
      <c r="C490">
        <v>3684.05969545953</v>
      </c>
      <c r="D490">
        <v>420.369905626519</v>
      </c>
      <c r="E490">
        <v>60.5846357679416</v>
      </c>
    </row>
    <row r="491" spans="1:5">
      <c r="A491">
        <v>489</v>
      </c>
      <c r="B491">
        <v>3684.05969545953</v>
      </c>
      <c r="C491">
        <v>3684.05969545953</v>
      </c>
      <c r="D491">
        <v>420.347882410623</v>
      </c>
      <c r="E491">
        <v>60.5626125520459</v>
      </c>
    </row>
    <row r="492" spans="1:5">
      <c r="A492">
        <v>490</v>
      </c>
      <c r="B492">
        <v>3684.05969545953</v>
      </c>
      <c r="C492">
        <v>3684.05969545953</v>
      </c>
      <c r="D492">
        <v>420.368268989651</v>
      </c>
      <c r="E492">
        <v>60.5829991310737</v>
      </c>
    </row>
    <row r="493" spans="1:5">
      <c r="A493">
        <v>491</v>
      </c>
      <c r="B493">
        <v>3684.05969545953</v>
      </c>
      <c r="C493">
        <v>3684.05969545953</v>
      </c>
      <c r="D493">
        <v>420.363689274372</v>
      </c>
      <c r="E493">
        <v>60.5784194157945</v>
      </c>
    </row>
    <row r="494" spans="1:5">
      <c r="A494">
        <v>492</v>
      </c>
      <c r="B494">
        <v>3684.05969545953</v>
      </c>
      <c r="C494">
        <v>3684.05969545953</v>
      </c>
      <c r="D494">
        <v>420.370435946593</v>
      </c>
      <c r="E494">
        <v>60.585166088016</v>
      </c>
    </row>
    <row r="495" spans="1:5">
      <c r="A495">
        <v>493</v>
      </c>
      <c r="B495">
        <v>3684.05969545953</v>
      </c>
      <c r="C495">
        <v>3684.05969545953</v>
      </c>
      <c r="D495">
        <v>420.373872449297</v>
      </c>
      <c r="E495">
        <v>60.58860259072</v>
      </c>
    </row>
    <row r="496" spans="1:5">
      <c r="A496">
        <v>494</v>
      </c>
      <c r="B496">
        <v>3684.05969545953</v>
      </c>
      <c r="C496">
        <v>3684.05969545953</v>
      </c>
      <c r="D496">
        <v>420.36712612544</v>
      </c>
      <c r="E496">
        <v>60.5818562668634</v>
      </c>
    </row>
    <row r="497" spans="1:5">
      <c r="A497">
        <v>495</v>
      </c>
      <c r="B497">
        <v>3684.05969545953</v>
      </c>
      <c r="C497">
        <v>3684.05969545953</v>
      </c>
      <c r="D497">
        <v>420.391274430261</v>
      </c>
      <c r="E497">
        <v>60.6060045716835</v>
      </c>
    </row>
    <row r="498" spans="1:5">
      <c r="A498">
        <v>496</v>
      </c>
      <c r="B498">
        <v>3684.05969545953</v>
      </c>
      <c r="C498">
        <v>3684.05969545953</v>
      </c>
      <c r="D498">
        <v>420.408324046913</v>
      </c>
      <c r="E498">
        <v>60.623054188336</v>
      </c>
    </row>
    <row r="499" spans="1:5">
      <c r="A499">
        <v>497</v>
      </c>
      <c r="B499">
        <v>3684.05969545953</v>
      </c>
      <c r="C499">
        <v>3684.05969545953</v>
      </c>
      <c r="D499">
        <v>420.417654119785</v>
      </c>
      <c r="E499">
        <v>60.6323842612081</v>
      </c>
    </row>
    <row r="500" spans="1:5">
      <c r="A500">
        <v>498</v>
      </c>
      <c r="B500">
        <v>3684.05969545953</v>
      </c>
      <c r="C500">
        <v>3684.05969545953</v>
      </c>
      <c r="D500">
        <v>420.415905526684</v>
      </c>
      <c r="E500">
        <v>60.6306356681066</v>
      </c>
    </row>
    <row r="501" spans="1:5">
      <c r="A501">
        <v>499</v>
      </c>
      <c r="B501">
        <v>3684.05969545953</v>
      </c>
      <c r="C501">
        <v>3684.05969545953</v>
      </c>
      <c r="D501">
        <v>420.425308484172</v>
      </c>
      <c r="E501">
        <v>60.6400386255954</v>
      </c>
    </row>
    <row r="502" spans="1:5">
      <c r="A502">
        <v>500</v>
      </c>
      <c r="B502">
        <v>3684.05969545953</v>
      </c>
      <c r="C502">
        <v>3684.05969545953</v>
      </c>
      <c r="D502">
        <v>420.419560973938</v>
      </c>
      <c r="E502">
        <v>60.6342911153606</v>
      </c>
    </row>
    <row r="503" spans="1:5">
      <c r="A503">
        <v>501</v>
      </c>
      <c r="B503">
        <v>3684.05969545953</v>
      </c>
      <c r="C503">
        <v>3684.05969545953</v>
      </c>
      <c r="D503">
        <v>420.414232394231</v>
      </c>
      <c r="E503">
        <v>60.6289625356539</v>
      </c>
    </row>
    <row r="504" spans="1:5">
      <c r="A504">
        <v>502</v>
      </c>
      <c r="B504">
        <v>3684.05969545953</v>
      </c>
      <c r="C504">
        <v>3684.05969545953</v>
      </c>
      <c r="D504">
        <v>420.427154383377</v>
      </c>
      <c r="E504">
        <v>60.6418845248001</v>
      </c>
    </row>
    <row r="505" spans="1:5">
      <c r="A505">
        <v>503</v>
      </c>
      <c r="B505">
        <v>3684.05969545953</v>
      </c>
      <c r="C505">
        <v>3684.05969545953</v>
      </c>
      <c r="D505">
        <v>420.426629321701</v>
      </c>
      <c r="E505">
        <v>60.6413594631241</v>
      </c>
    </row>
    <row r="506" spans="1:5">
      <c r="A506">
        <v>504</v>
      </c>
      <c r="B506">
        <v>3684.05969545953</v>
      </c>
      <c r="C506">
        <v>3684.05969545953</v>
      </c>
      <c r="D506">
        <v>420.445412115609</v>
      </c>
      <c r="E506">
        <v>60.6601422570313</v>
      </c>
    </row>
    <row r="507" spans="1:5">
      <c r="A507">
        <v>505</v>
      </c>
      <c r="B507">
        <v>3684.05969545953</v>
      </c>
      <c r="C507">
        <v>3684.05969545953</v>
      </c>
      <c r="D507">
        <v>420.423657476198</v>
      </c>
      <c r="E507">
        <v>60.6383876176206</v>
      </c>
    </row>
    <row r="508" spans="1:5">
      <c r="A508">
        <v>506</v>
      </c>
      <c r="B508">
        <v>3684.05969545953</v>
      </c>
      <c r="C508">
        <v>3684.05969545953</v>
      </c>
      <c r="D508">
        <v>420.422373176957</v>
      </c>
      <c r="E508">
        <v>60.6371033183793</v>
      </c>
    </row>
    <row r="509" spans="1:5">
      <c r="A509">
        <v>507</v>
      </c>
      <c r="B509">
        <v>3684.05969545953</v>
      </c>
      <c r="C509">
        <v>3684.05969545953</v>
      </c>
      <c r="D509">
        <v>420.427699244038</v>
      </c>
      <c r="E509">
        <v>60.6424293854603</v>
      </c>
    </row>
    <row r="510" spans="1:5">
      <c r="A510">
        <v>508</v>
      </c>
      <c r="B510">
        <v>3684.05969545953</v>
      </c>
      <c r="C510">
        <v>3684.05969545953</v>
      </c>
      <c r="D510">
        <v>420.416836929439</v>
      </c>
      <c r="E510">
        <v>60.6315670708619</v>
      </c>
    </row>
    <row r="511" spans="1:5">
      <c r="A511">
        <v>509</v>
      </c>
      <c r="B511">
        <v>3684.05969545953</v>
      </c>
      <c r="C511">
        <v>3684.05969545953</v>
      </c>
      <c r="D511">
        <v>420.428483356234</v>
      </c>
      <c r="E511">
        <v>60.6432134976568</v>
      </c>
    </row>
    <row r="512" spans="1:5">
      <c r="A512">
        <v>510</v>
      </c>
      <c r="B512">
        <v>3684.05969545953</v>
      </c>
      <c r="C512">
        <v>3684.05969545953</v>
      </c>
      <c r="D512">
        <v>420.423853323435</v>
      </c>
      <c r="E512">
        <v>60.6385834648578</v>
      </c>
    </row>
    <row r="513" spans="1:5">
      <c r="A513">
        <v>511</v>
      </c>
      <c r="B513">
        <v>3684.05969545953</v>
      </c>
      <c r="C513">
        <v>3684.05969545953</v>
      </c>
      <c r="D513">
        <v>420.432286429967</v>
      </c>
      <c r="E513">
        <v>60.6470165713899</v>
      </c>
    </row>
    <row r="514" spans="1:5">
      <c r="A514">
        <v>512</v>
      </c>
      <c r="B514">
        <v>3684.05969545953</v>
      </c>
      <c r="C514">
        <v>3684.05969545953</v>
      </c>
      <c r="D514">
        <v>420.430008764113</v>
      </c>
      <c r="E514">
        <v>60.6447389055355</v>
      </c>
    </row>
    <row r="515" spans="1:5">
      <c r="A515">
        <v>513</v>
      </c>
      <c r="B515">
        <v>3684.05969545953</v>
      </c>
      <c r="C515">
        <v>3684.05969545953</v>
      </c>
      <c r="D515">
        <v>420.423489401509</v>
      </c>
      <c r="E515">
        <v>60.6382195429316</v>
      </c>
    </row>
    <row r="516" spans="1:5">
      <c r="A516">
        <v>514</v>
      </c>
      <c r="B516">
        <v>3684.05969545953</v>
      </c>
      <c r="C516">
        <v>3684.05969545953</v>
      </c>
      <c r="D516">
        <v>420.423575606904</v>
      </c>
      <c r="E516">
        <v>60.6383057483272</v>
      </c>
    </row>
    <row r="517" spans="1:5">
      <c r="A517">
        <v>515</v>
      </c>
      <c r="B517">
        <v>3684.05969545953</v>
      </c>
      <c r="C517">
        <v>3684.05969545953</v>
      </c>
      <c r="D517">
        <v>420.418966321157</v>
      </c>
      <c r="E517">
        <v>60.6336964625802</v>
      </c>
    </row>
    <row r="518" spans="1:5">
      <c r="A518">
        <v>516</v>
      </c>
      <c r="B518">
        <v>3684.05969545953</v>
      </c>
      <c r="C518">
        <v>3684.05969545953</v>
      </c>
      <c r="D518">
        <v>420.42634422657</v>
      </c>
      <c r="E518">
        <v>60.6410743679928</v>
      </c>
    </row>
    <row r="519" spans="1:5">
      <c r="A519">
        <v>517</v>
      </c>
      <c r="B519">
        <v>3684.05969545953</v>
      </c>
      <c r="C519">
        <v>3684.05969545953</v>
      </c>
      <c r="D519">
        <v>420.421521104163</v>
      </c>
      <c r="E519">
        <v>60.6362512455858</v>
      </c>
    </row>
    <row r="520" spans="1:5">
      <c r="A520">
        <v>518</v>
      </c>
      <c r="B520">
        <v>3684.05969545953</v>
      </c>
      <c r="C520">
        <v>3684.05969545953</v>
      </c>
      <c r="D520">
        <v>420.420064178192</v>
      </c>
      <c r="E520">
        <v>60.6347943196151</v>
      </c>
    </row>
    <row r="521" spans="1:5">
      <c r="A521">
        <v>519</v>
      </c>
      <c r="B521">
        <v>3684.05969545953</v>
      </c>
      <c r="C521">
        <v>3684.05969545953</v>
      </c>
      <c r="D521">
        <v>420.421779145956</v>
      </c>
      <c r="E521">
        <v>60.6365092873787</v>
      </c>
    </row>
    <row r="522" spans="1:5">
      <c r="A522">
        <v>520</v>
      </c>
      <c r="B522">
        <v>3684.05969545953</v>
      </c>
      <c r="C522">
        <v>3684.05969545953</v>
      </c>
      <c r="D522">
        <v>420.423701164172</v>
      </c>
      <c r="E522">
        <v>60.638431305595</v>
      </c>
    </row>
    <row r="523" spans="1:5">
      <c r="A523">
        <v>521</v>
      </c>
      <c r="B523">
        <v>3684.05969545953</v>
      </c>
      <c r="C523">
        <v>3684.05969545953</v>
      </c>
      <c r="D523">
        <v>420.424427789351</v>
      </c>
      <c r="E523">
        <v>60.6391579307742</v>
      </c>
    </row>
    <row r="524" spans="1:5">
      <c r="A524">
        <v>522</v>
      </c>
      <c r="B524">
        <v>3684.05969545953</v>
      </c>
      <c r="C524">
        <v>3684.05969545953</v>
      </c>
      <c r="D524">
        <v>420.417292585707</v>
      </c>
      <c r="E524">
        <v>60.6320227271302</v>
      </c>
    </row>
    <row r="525" spans="1:5">
      <c r="A525">
        <v>523</v>
      </c>
      <c r="B525">
        <v>3684.05969545953</v>
      </c>
      <c r="C525">
        <v>3684.05969545953</v>
      </c>
      <c r="D525">
        <v>420.420637516619</v>
      </c>
      <c r="E525">
        <v>60.6353676580419</v>
      </c>
    </row>
    <row r="526" spans="1:5">
      <c r="A526">
        <v>524</v>
      </c>
      <c r="B526">
        <v>3684.05969545953</v>
      </c>
      <c r="C526">
        <v>3684.05969545953</v>
      </c>
      <c r="D526">
        <v>420.416814175158</v>
      </c>
      <c r="E526">
        <v>60.6315443165804</v>
      </c>
    </row>
    <row r="527" spans="1:5">
      <c r="A527">
        <v>525</v>
      </c>
      <c r="B527">
        <v>3684.05969545953</v>
      </c>
      <c r="C527">
        <v>3684.05969545953</v>
      </c>
      <c r="D527">
        <v>420.421553179144</v>
      </c>
      <c r="E527">
        <v>60.6362833205673</v>
      </c>
    </row>
    <row r="528" spans="1:5">
      <c r="A528">
        <v>526</v>
      </c>
      <c r="B528">
        <v>3684.05969545953</v>
      </c>
      <c r="C528">
        <v>3684.05969545953</v>
      </c>
      <c r="D528">
        <v>420.42031970286</v>
      </c>
      <c r="E528">
        <v>60.6350498442828</v>
      </c>
    </row>
    <row r="529" spans="1:5">
      <c r="A529">
        <v>527</v>
      </c>
      <c r="B529">
        <v>3684.05969545953</v>
      </c>
      <c r="C529">
        <v>3684.05969545953</v>
      </c>
      <c r="D529">
        <v>420.422131657974</v>
      </c>
      <c r="E529">
        <v>60.6368617993968</v>
      </c>
    </row>
    <row r="530" spans="1:5">
      <c r="A530">
        <v>528</v>
      </c>
      <c r="B530">
        <v>3684.05969545953</v>
      </c>
      <c r="C530">
        <v>3684.05969545953</v>
      </c>
      <c r="D530">
        <v>420.422693229287</v>
      </c>
      <c r="E530">
        <v>60.6374233707101</v>
      </c>
    </row>
    <row r="531" spans="1:5">
      <c r="A531">
        <v>529</v>
      </c>
      <c r="B531">
        <v>3684.05969545953</v>
      </c>
      <c r="C531">
        <v>3684.05969545953</v>
      </c>
      <c r="D531">
        <v>420.422534692386</v>
      </c>
      <c r="E531">
        <v>60.637264833809</v>
      </c>
    </row>
    <row r="532" spans="1:5">
      <c r="A532">
        <v>530</v>
      </c>
      <c r="B532">
        <v>3684.05969545953</v>
      </c>
      <c r="C532">
        <v>3684.05969545953</v>
      </c>
      <c r="D532">
        <v>420.424395445201</v>
      </c>
      <c r="E532">
        <v>60.6391255866243</v>
      </c>
    </row>
    <row r="533" spans="1:5">
      <c r="A533">
        <v>531</v>
      </c>
      <c r="B533">
        <v>3684.05969545953</v>
      </c>
      <c r="C533">
        <v>3684.05969545953</v>
      </c>
      <c r="D533">
        <v>420.420657384206</v>
      </c>
      <c r="E533">
        <v>60.6353875256284</v>
      </c>
    </row>
    <row r="534" spans="1:5">
      <c r="A534">
        <v>532</v>
      </c>
      <c r="B534">
        <v>3684.05969545953</v>
      </c>
      <c r="C534">
        <v>3684.05969545953</v>
      </c>
      <c r="D534">
        <v>420.420160038944</v>
      </c>
      <c r="E534">
        <v>60.634890180367</v>
      </c>
    </row>
    <row r="535" spans="1:5">
      <c r="A535">
        <v>533</v>
      </c>
      <c r="B535">
        <v>3684.05969545953</v>
      </c>
      <c r="C535">
        <v>3684.05969545953</v>
      </c>
      <c r="D535">
        <v>420.419045676674</v>
      </c>
      <c r="E535">
        <v>60.633775818097</v>
      </c>
    </row>
    <row r="536" spans="1:5">
      <c r="A536">
        <v>534</v>
      </c>
      <c r="B536">
        <v>3684.05969545953</v>
      </c>
      <c r="C536">
        <v>3684.05969545953</v>
      </c>
      <c r="D536">
        <v>420.41848803512</v>
      </c>
      <c r="E536">
        <v>60.6332181765426</v>
      </c>
    </row>
    <row r="537" spans="1:5">
      <c r="A537">
        <v>535</v>
      </c>
      <c r="B537">
        <v>3684.05969545953</v>
      </c>
      <c r="C537">
        <v>3684.05969545953</v>
      </c>
      <c r="D537">
        <v>420.418529462728</v>
      </c>
      <c r="E537">
        <v>60.6332596041515</v>
      </c>
    </row>
    <row r="538" spans="1:5">
      <c r="A538">
        <v>536</v>
      </c>
      <c r="B538">
        <v>3684.05969545953</v>
      </c>
      <c r="C538">
        <v>3684.05969545953</v>
      </c>
      <c r="D538">
        <v>420.419069551128</v>
      </c>
      <c r="E538">
        <v>60.6337996925505</v>
      </c>
    </row>
    <row r="539" spans="1:5">
      <c r="A539">
        <v>537</v>
      </c>
      <c r="B539">
        <v>3684.05969545953</v>
      </c>
      <c r="C539">
        <v>3684.05969545953</v>
      </c>
      <c r="D539">
        <v>420.417750237447</v>
      </c>
      <c r="E539">
        <v>60.6324803788698</v>
      </c>
    </row>
    <row r="540" spans="1:5">
      <c r="A540">
        <v>538</v>
      </c>
      <c r="B540">
        <v>3684.05969545953</v>
      </c>
      <c r="C540">
        <v>3684.05969545953</v>
      </c>
      <c r="D540">
        <v>420.418871949284</v>
      </c>
      <c r="E540">
        <v>60.6336020907071</v>
      </c>
    </row>
    <row r="541" spans="1:5">
      <c r="A541">
        <v>539</v>
      </c>
      <c r="B541">
        <v>3684.05969545953</v>
      </c>
      <c r="C541">
        <v>3684.05969545953</v>
      </c>
      <c r="D541">
        <v>420.418523034373</v>
      </c>
      <c r="E541">
        <v>60.6332531757955</v>
      </c>
    </row>
    <row r="542" spans="1:5">
      <c r="A542">
        <v>540</v>
      </c>
      <c r="B542">
        <v>3684.05969545953</v>
      </c>
      <c r="C542">
        <v>3684.05969545953</v>
      </c>
      <c r="D542">
        <v>420.417216887512</v>
      </c>
      <c r="E542">
        <v>60.6319470289345</v>
      </c>
    </row>
    <row r="543" spans="1:5">
      <c r="A543">
        <v>541</v>
      </c>
      <c r="B543">
        <v>3684.05969545953</v>
      </c>
      <c r="C543">
        <v>3684.05969545953</v>
      </c>
      <c r="D543">
        <v>420.419655831291</v>
      </c>
      <c r="E543">
        <v>60.6343859727139</v>
      </c>
    </row>
    <row r="544" spans="1:5">
      <c r="A544">
        <v>542</v>
      </c>
      <c r="B544">
        <v>3684.05969545953</v>
      </c>
      <c r="C544">
        <v>3684.05969545953</v>
      </c>
      <c r="D544">
        <v>420.419368867508</v>
      </c>
      <c r="E544">
        <v>60.6340990089306</v>
      </c>
    </row>
    <row r="545" spans="1:5">
      <c r="A545">
        <v>543</v>
      </c>
      <c r="B545">
        <v>3684.05969545953</v>
      </c>
      <c r="C545">
        <v>3684.05969545953</v>
      </c>
      <c r="D545">
        <v>420.419659648272</v>
      </c>
      <c r="E545">
        <v>60.6343897896946</v>
      </c>
    </row>
    <row r="546" spans="1:5">
      <c r="A546">
        <v>544</v>
      </c>
      <c r="B546">
        <v>3684.05969545953</v>
      </c>
      <c r="C546">
        <v>3684.05969545953</v>
      </c>
      <c r="D546">
        <v>420.421180598045</v>
      </c>
      <c r="E546">
        <v>60.6359107394676</v>
      </c>
    </row>
    <row r="547" spans="1:5">
      <c r="A547">
        <v>545</v>
      </c>
      <c r="B547">
        <v>3684.05969545953</v>
      </c>
      <c r="C547">
        <v>3684.05969545953</v>
      </c>
      <c r="D547">
        <v>420.419867183476</v>
      </c>
      <c r="E547">
        <v>60.6345973248992</v>
      </c>
    </row>
    <row r="548" spans="1:5">
      <c r="A548">
        <v>546</v>
      </c>
      <c r="B548">
        <v>3684.05969545953</v>
      </c>
      <c r="C548">
        <v>3684.05969545953</v>
      </c>
      <c r="D548">
        <v>420.419340053559</v>
      </c>
      <c r="E548">
        <v>60.6340701949822</v>
      </c>
    </row>
    <row r="549" spans="1:5">
      <c r="A549">
        <v>547</v>
      </c>
      <c r="B549">
        <v>3684.05969545953</v>
      </c>
      <c r="C549">
        <v>3684.05969545953</v>
      </c>
      <c r="D549">
        <v>420.419275481202</v>
      </c>
      <c r="E549">
        <v>60.6340056226244</v>
      </c>
    </row>
    <row r="550" spans="1:5">
      <c r="A550">
        <v>548</v>
      </c>
      <c r="B550">
        <v>3684.05969545953</v>
      </c>
      <c r="C550">
        <v>3684.05969545953</v>
      </c>
      <c r="D550">
        <v>420.419126584921</v>
      </c>
      <c r="E550">
        <v>60.6338567263434</v>
      </c>
    </row>
    <row r="551" spans="1:5">
      <c r="A551">
        <v>549</v>
      </c>
      <c r="B551">
        <v>3684.05969545953</v>
      </c>
      <c r="C551">
        <v>3684.05969545953</v>
      </c>
      <c r="D551">
        <v>420.419618039287</v>
      </c>
      <c r="E551">
        <v>60.6343481807101</v>
      </c>
    </row>
    <row r="552" spans="1:5">
      <c r="A552">
        <v>550</v>
      </c>
      <c r="B552">
        <v>3684.05969545953</v>
      </c>
      <c r="C552">
        <v>3684.05969545953</v>
      </c>
      <c r="D552">
        <v>420.419599915585</v>
      </c>
      <c r="E552">
        <v>60.6343300570077</v>
      </c>
    </row>
    <row r="553" spans="1:5">
      <c r="A553">
        <v>551</v>
      </c>
      <c r="B553">
        <v>3684.05969545953</v>
      </c>
      <c r="C553">
        <v>3684.05969545953</v>
      </c>
      <c r="D553">
        <v>420.419261416745</v>
      </c>
      <c r="E553">
        <v>60.6339915581676</v>
      </c>
    </row>
    <row r="554" spans="1:5">
      <c r="A554">
        <v>552</v>
      </c>
      <c r="B554">
        <v>3684.05969545953</v>
      </c>
      <c r="C554">
        <v>3684.05969545953</v>
      </c>
      <c r="D554">
        <v>420.419455053047</v>
      </c>
      <c r="E554">
        <v>60.6341851944703</v>
      </c>
    </row>
    <row r="555" spans="1:5">
      <c r="A555">
        <v>553</v>
      </c>
      <c r="B555">
        <v>3684.05969545953</v>
      </c>
      <c r="C555">
        <v>3684.05969545953</v>
      </c>
      <c r="D555">
        <v>420.419749591623</v>
      </c>
      <c r="E555">
        <v>60.6344797330458</v>
      </c>
    </row>
    <row r="556" spans="1:5">
      <c r="A556">
        <v>554</v>
      </c>
      <c r="B556">
        <v>3684.05969545953</v>
      </c>
      <c r="C556">
        <v>3684.05969545953</v>
      </c>
      <c r="D556">
        <v>420.419905667407</v>
      </c>
      <c r="E556">
        <v>60.6346358088303</v>
      </c>
    </row>
    <row r="557" spans="1:5">
      <c r="A557">
        <v>555</v>
      </c>
      <c r="B557">
        <v>3684.05969545953</v>
      </c>
      <c r="C557">
        <v>3684.05969545953</v>
      </c>
      <c r="D557">
        <v>420.419940829147</v>
      </c>
      <c r="E557">
        <v>60.6346709705699</v>
      </c>
    </row>
    <row r="558" spans="1:5">
      <c r="A558">
        <v>556</v>
      </c>
      <c r="B558">
        <v>3684.05969545953</v>
      </c>
      <c r="C558">
        <v>3684.05969545953</v>
      </c>
      <c r="D558">
        <v>420.418729341537</v>
      </c>
      <c r="E558">
        <v>60.6334594829605</v>
      </c>
    </row>
    <row r="559" spans="1:5">
      <c r="A559">
        <v>557</v>
      </c>
      <c r="B559">
        <v>3684.05969545953</v>
      </c>
      <c r="C559">
        <v>3684.05969545953</v>
      </c>
      <c r="D559">
        <v>420.418589055634</v>
      </c>
      <c r="E559">
        <v>60.6333191970574</v>
      </c>
    </row>
    <row r="560" spans="1:5">
      <c r="A560">
        <v>558</v>
      </c>
      <c r="B560">
        <v>3684.05969545953</v>
      </c>
      <c r="C560">
        <v>3684.05969545953</v>
      </c>
      <c r="D560">
        <v>420.419463698871</v>
      </c>
      <c r="E560">
        <v>60.6341938402936</v>
      </c>
    </row>
    <row r="561" spans="1:5">
      <c r="A561">
        <v>559</v>
      </c>
      <c r="B561">
        <v>3684.05969545953</v>
      </c>
      <c r="C561">
        <v>3684.05969545953</v>
      </c>
      <c r="D561">
        <v>420.419924960974</v>
      </c>
      <c r="E561">
        <v>60.6346551023972</v>
      </c>
    </row>
    <row r="562" spans="1:5">
      <c r="A562">
        <v>560</v>
      </c>
      <c r="B562">
        <v>3684.05969545953</v>
      </c>
      <c r="C562">
        <v>3684.05969545953</v>
      </c>
      <c r="D562">
        <v>420.419283119681</v>
      </c>
      <c r="E562">
        <v>60.6340132611044</v>
      </c>
    </row>
    <row r="563" spans="1:5">
      <c r="A563">
        <v>561</v>
      </c>
      <c r="B563">
        <v>3684.05969545953</v>
      </c>
      <c r="C563">
        <v>3684.05969545953</v>
      </c>
      <c r="D563">
        <v>420.419212410924</v>
      </c>
      <c r="E563">
        <v>60.6339425523468</v>
      </c>
    </row>
    <row r="564" spans="1:5">
      <c r="A564">
        <v>562</v>
      </c>
      <c r="B564">
        <v>3684.05969545953</v>
      </c>
      <c r="C564">
        <v>3684.05969545953</v>
      </c>
      <c r="D564">
        <v>420.419604568239</v>
      </c>
      <c r="E564">
        <v>60.6343347096619</v>
      </c>
    </row>
    <row r="565" spans="1:5">
      <c r="A565">
        <v>563</v>
      </c>
      <c r="B565">
        <v>3684.05969545953</v>
      </c>
      <c r="C565">
        <v>3684.05969545953</v>
      </c>
      <c r="D565">
        <v>420.419202468466</v>
      </c>
      <c r="E565">
        <v>60.6339326098887</v>
      </c>
    </row>
    <row r="566" spans="1:5">
      <c r="A566">
        <v>564</v>
      </c>
      <c r="B566">
        <v>3684.05969545953</v>
      </c>
      <c r="C566">
        <v>3684.05969545953</v>
      </c>
      <c r="D566">
        <v>420.419283096362</v>
      </c>
      <c r="E566">
        <v>60.6340132377851</v>
      </c>
    </row>
    <row r="567" spans="1:5">
      <c r="A567">
        <v>565</v>
      </c>
      <c r="B567">
        <v>3684.05969545953</v>
      </c>
      <c r="C567">
        <v>3684.05969545953</v>
      </c>
      <c r="D567">
        <v>420.419254578125</v>
      </c>
      <c r="E567">
        <v>60.6339847195478</v>
      </c>
    </row>
    <row r="568" spans="1:5">
      <c r="A568">
        <v>566</v>
      </c>
      <c r="B568">
        <v>3684.05969545953</v>
      </c>
      <c r="C568">
        <v>3684.05969545953</v>
      </c>
      <c r="D568">
        <v>420.419530873892</v>
      </c>
      <c r="E568">
        <v>60.6342610153149</v>
      </c>
    </row>
    <row r="569" spans="1:5">
      <c r="A569">
        <v>567</v>
      </c>
      <c r="B569">
        <v>3684.05969545953</v>
      </c>
      <c r="C569">
        <v>3684.05969545953</v>
      </c>
      <c r="D569">
        <v>420.41875106384</v>
      </c>
      <c r="E569">
        <v>60.6334812052633</v>
      </c>
    </row>
    <row r="570" spans="1:5">
      <c r="A570">
        <v>568</v>
      </c>
      <c r="B570">
        <v>3684.05969545953</v>
      </c>
      <c r="C570">
        <v>3684.05969545953</v>
      </c>
      <c r="D570">
        <v>420.419035322821</v>
      </c>
      <c r="E570">
        <v>60.6337654642443</v>
      </c>
    </row>
    <row r="571" spans="1:5">
      <c r="A571">
        <v>569</v>
      </c>
      <c r="B571">
        <v>3684.05969545953</v>
      </c>
      <c r="C571">
        <v>3684.05969545953</v>
      </c>
      <c r="D571">
        <v>420.419188676915</v>
      </c>
      <c r="E571">
        <v>60.6339188183379</v>
      </c>
    </row>
    <row r="572" spans="1:5">
      <c r="A572">
        <v>570</v>
      </c>
      <c r="B572">
        <v>3684.05969545953</v>
      </c>
      <c r="C572">
        <v>3684.05969545953</v>
      </c>
      <c r="D572">
        <v>420.419191900438</v>
      </c>
      <c r="E572">
        <v>60.633922041861</v>
      </c>
    </row>
    <row r="573" spans="1:5">
      <c r="A573">
        <v>571</v>
      </c>
      <c r="B573">
        <v>3684.05969545953</v>
      </c>
      <c r="C573">
        <v>3684.05969545953</v>
      </c>
      <c r="D573">
        <v>420.419518391607</v>
      </c>
      <c r="E573">
        <v>60.6342485330293</v>
      </c>
    </row>
    <row r="574" spans="1:5">
      <c r="A574">
        <v>572</v>
      </c>
      <c r="B574">
        <v>3684.05969545953</v>
      </c>
      <c r="C574">
        <v>3684.05969545953</v>
      </c>
      <c r="D574">
        <v>420.419500590348</v>
      </c>
      <c r="E574">
        <v>60.6342307317702</v>
      </c>
    </row>
    <row r="575" spans="1:5">
      <c r="A575">
        <v>573</v>
      </c>
      <c r="B575">
        <v>3684.05969545953</v>
      </c>
      <c r="C575">
        <v>3684.05969545953</v>
      </c>
      <c r="D575">
        <v>420.419401911603</v>
      </c>
      <c r="E575">
        <v>60.6341320530261</v>
      </c>
    </row>
    <row r="576" spans="1:5">
      <c r="A576">
        <v>574</v>
      </c>
      <c r="B576">
        <v>3684.05969545953</v>
      </c>
      <c r="C576">
        <v>3684.05969545953</v>
      </c>
      <c r="D576">
        <v>420.419603514917</v>
      </c>
      <c r="E576">
        <v>60.6343336563395</v>
      </c>
    </row>
    <row r="577" spans="1:5">
      <c r="A577">
        <v>575</v>
      </c>
      <c r="B577">
        <v>3684.05969545953</v>
      </c>
      <c r="C577">
        <v>3684.05969545953</v>
      </c>
      <c r="D577">
        <v>420.419379266064</v>
      </c>
      <c r="E577">
        <v>60.6341094074865</v>
      </c>
    </row>
    <row r="578" spans="1:5">
      <c r="A578">
        <v>576</v>
      </c>
      <c r="B578">
        <v>3684.05969545953</v>
      </c>
      <c r="C578">
        <v>3684.05969545953</v>
      </c>
      <c r="D578">
        <v>420.419731126822</v>
      </c>
      <c r="E578">
        <v>60.6344612682446</v>
      </c>
    </row>
    <row r="579" spans="1:5">
      <c r="A579">
        <v>577</v>
      </c>
      <c r="B579">
        <v>3684.05969545953</v>
      </c>
      <c r="C579">
        <v>3684.05969545953</v>
      </c>
      <c r="D579">
        <v>420.419429256714</v>
      </c>
      <c r="E579">
        <v>60.6341593981362</v>
      </c>
    </row>
    <row r="580" spans="1:5">
      <c r="A580">
        <v>578</v>
      </c>
      <c r="B580">
        <v>3684.05969545953</v>
      </c>
      <c r="C580">
        <v>3684.05969545953</v>
      </c>
      <c r="D580">
        <v>420.419308963694</v>
      </c>
      <c r="E580">
        <v>60.6340391051164</v>
      </c>
    </row>
    <row r="581" spans="1:5">
      <c r="A581">
        <v>579</v>
      </c>
      <c r="B581">
        <v>3684.05969545953</v>
      </c>
      <c r="C581">
        <v>3684.05969545953</v>
      </c>
      <c r="D581">
        <v>420.419378640397</v>
      </c>
      <c r="E581">
        <v>60.6341087818194</v>
      </c>
    </row>
    <row r="582" spans="1:5">
      <c r="A582">
        <v>580</v>
      </c>
      <c r="B582">
        <v>3684.05969545953</v>
      </c>
      <c r="C582">
        <v>3684.05969545953</v>
      </c>
      <c r="D582">
        <v>420.419411936372</v>
      </c>
      <c r="E582">
        <v>60.634142077795</v>
      </c>
    </row>
    <row r="583" spans="1:5">
      <c r="A583">
        <v>581</v>
      </c>
      <c r="B583">
        <v>3684.05969545953</v>
      </c>
      <c r="C583">
        <v>3684.05969545953</v>
      </c>
      <c r="D583">
        <v>420.419156033775</v>
      </c>
      <c r="E583">
        <v>60.6338861751978</v>
      </c>
    </row>
    <row r="584" spans="1:5">
      <c r="A584">
        <v>582</v>
      </c>
      <c r="B584">
        <v>3684.05969545953</v>
      </c>
      <c r="C584">
        <v>3684.05969545953</v>
      </c>
      <c r="D584">
        <v>420.419428658342</v>
      </c>
      <c r="E584">
        <v>60.6341587997642</v>
      </c>
    </row>
    <row r="585" spans="1:5">
      <c r="A585">
        <v>583</v>
      </c>
      <c r="B585">
        <v>3684.05969545953</v>
      </c>
      <c r="C585">
        <v>3684.05969545953</v>
      </c>
      <c r="D585">
        <v>420.419394406826</v>
      </c>
      <c r="E585">
        <v>60.6341245482493</v>
      </c>
    </row>
    <row r="586" spans="1:5">
      <c r="A586">
        <v>584</v>
      </c>
      <c r="B586">
        <v>3684.05969545953</v>
      </c>
      <c r="C586">
        <v>3684.05969545953</v>
      </c>
      <c r="D586">
        <v>420.419298563206</v>
      </c>
      <c r="E586">
        <v>60.6340287046291</v>
      </c>
    </row>
    <row r="587" spans="1:5">
      <c r="A587">
        <v>585</v>
      </c>
      <c r="B587">
        <v>3684.05969545953</v>
      </c>
      <c r="C587">
        <v>3684.05969545953</v>
      </c>
      <c r="D587">
        <v>420.419471159615</v>
      </c>
      <c r="E587">
        <v>60.6342013010376</v>
      </c>
    </row>
    <row r="588" spans="1:5">
      <c r="A588">
        <v>586</v>
      </c>
      <c r="B588">
        <v>3684.05969545953</v>
      </c>
      <c r="C588">
        <v>3684.05969545953</v>
      </c>
      <c r="D588">
        <v>420.419579217687</v>
      </c>
      <c r="E588">
        <v>60.6343093591095</v>
      </c>
    </row>
    <row r="589" spans="1:5">
      <c r="A589">
        <v>587</v>
      </c>
      <c r="B589">
        <v>3684.05969545953</v>
      </c>
      <c r="C589">
        <v>3684.05969545953</v>
      </c>
      <c r="D589">
        <v>420.4195830219</v>
      </c>
      <c r="E589">
        <v>60.6343131633226</v>
      </c>
    </row>
    <row r="590" spans="1:5">
      <c r="A590">
        <v>588</v>
      </c>
      <c r="B590">
        <v>3684.05969545953</v>
      </c>
      <c r="C590">
        <v>3684.05969545953</v>
      </c>
      <c r="D590">
        <v>420.419706598517</v>
      </c>
      <c r="E590">
        <v>60.6344367399394</v>
      </c>
    </row>
    <row r="591" spans="1:5">
      <c r="A591">
        <v>589</v>
      </c>
      <c r="B591">
        <v>3684.05969545953</v>
      </c>
      <c r="C591">
        <v>3684.05969545953</v>
      </c>
      <c r="D591">
        <v>420.419538374842</v>
      </c>
      <c r="E591">
        <v>60.6342685162645</v>
      </c>
    </row>
    <row r="592" spans="1:5">
      <c r="A592">
        <v>590</v>
      </c>
      <c r="B592">
        <v>3684.05969545953</v>
      </c>
      <c r="C592">
        <v>3684.05969545953</v>
      </c>
      <c r="D592">
        <v>420.419536802643</v>
      </c>
      <c r="E592">
        <v>60.6342669440657</v>
      </c>
    </row>
    <row r="593" spans="1:5">
      <c r="A593">
        <v>591</v>
      </c>
      <c r="B593">
        <v>3684.05969545953</v>
      </c>
      <c r="C593">
        <v>3684.05969545953</v>
      </c>
      <c r="D593">
        <v>420.41961836168</v>
      </c>
      <c r="E593">
        <v>60.6343485031025</v>
      </c>
    </row>
    <row r="594" spans="1:5">
      <c r="A594">
        <v>592</v>
      </c>
      <c r="B594">
        <v>3684.05969545953</v>
      </c>
      <c r="C594">
        <v>3684.05969545953</v>
      </c>
      <c r="D594">
        <v>420.419578134412</v>
      </c>
      <c r="E594">
        <v>60.6343082758345</v>
      </c>
    </row>
    <row r="595" spans="1:5">
      <c r="A595">
        <v>593</v>
      </c>
      <c r="B595">
        <v>3684.05969545953</v>
      </c>
      <c r="C595">
        <v>3684.05969545953</v>
      </c>
      <c r="D595">
        <v>420.419504737766</v>
      </c>
      <c r="E595">
        <v>60.6342348791886</v>
      </c>
    </row>
    <row r="596" spans="1:5">
      <c r="A596">
        <v>594</v>
      </c>
      <c r="B596">
        <v>3684.05969545953</v>
      </c>
      <c r="C596">
        <v>3684.05969545953</v>
      </c>
      <c r="D596">
        <v>420.419526647059</v>
      </c>
      <c r="E596">
        <v>60.6342567884823</v>
      </c>
    </row>
    <row r="597" spans="1:5">
      <c r="A597">
        <v>595</v>
      </c>
      <c r="B597">
        <v>3684.05969545953</v>
      </c>
      <c r="C597">
        <v>3684.05969545953</v>
      </c>
      <c r="D597">
        <v>420.419587542265</v>
      </c>
      <c r="E597">
        <v>60.6343176836881</v>
      </c>
    </row>
    <row r="598" spans="1:5">
      <c r="A598">
        <v>596</v>
      </c>
      <c r="B598">
        <v>3684.05969545953</v>
      </c>
      <c r="C598">
        <v>3684.05969545953</v>
      </c>
      <c r="D598">
        <v>420.419563646795</v>
      </c>
      <c r="E598">
        <v>60.6342937882175</v>
      </c>
    </row>
    <row r="599" spans="1:5">
      <c r="A599">
        <v>597</v>
      </c>
      <c r="B599">
        <v>3684.05969545953</v>
      </c>
      <c r="C599">
        <v>3684.05969545953</v>
      </c>
      <c r="D599">
        <v>420.419568766458</v>
      </c>
      <c r="E599">
        <v>60.6342989078811</v>
      </c>
    </row>
    <row r="600" spans="1:5">
      <c r="A600">
        <v>598</v>
      </c>
      <c r="B600">
        <v>3684.05969545953</v>
      </c>
      <c r="C600">
        <v>3684.05969545953</v>
      </c>
      <c r="D600">
        <v>420.419688791475</v>
      </c>
      <c r="E600">
        <v>60.6344189328979</v>
      </c>
    </row>
    <row r="601" spans="1:5">
      <c r="A601">
        <v>599</v>
      </c>
      <c r="B601">
        <v>3684.05969545953</v>
      </c>
      <c r="C601">
        <v>3684.05969545953</v>
      </c>
      <c r="D601">
        <v>420.419732796091</v>
      </c>
      <c r="E601">
        <v>60.6344629375132</v>
      </c>
    </row>
    <row r="602" spans="1:5">
      <c r="A602">
        <v>600</v>
      </c>
      <c r="B602">
        <v>3684.05969545953</v>
      </c>
      <c r="C602">
        <v>3684.05969545953</v>
      </c>
      <c r="D602">
        <v>420.419703037602</v>
      </c>
      <c r="E602">
        <v>60.6344331790246</v>
      </c>
    </row>
    <row r="603" spans="1:5">
      <c r="A603">
        <v>601</v>
      </c>
      <c r="B603">
        <v>3684.05969545953</v>
      </c>
      <c r="C603">
        <v>3684.05969545953</v>
      </c>
      <c r="D603">
        <v>420.419653264665</v>
      </c>
      <c r="E603">
        <v>60.6343834060879</v>
      </c>
    </row>
    <row r="604" spans="1:5">
      <c r="A604">
        <v>602</v>
      </c>
      <c r="B604">
        <v>3684.05969545953</v>
      </c>
      <c r="C604">
        <v>3684.05969545953</v>
      </c>
      <c r="D604">
        <v>420.419628322914</v>
      </c>
      <c r="E604">
        <v>60.6343584643366</v>
      </c>
    </row>
    <row r="605" spans="1:5">
      <c r="A605">
        <v>603</v>
      </c>
      <c r="B605">
        <v>3684.05969545953</v>
      </c>
      <c r="C605">
        <v>3684.05969545953</v>
      </c>
      <c r="D605">
        <v>420.419643473556</v>
      </c>
      <c r="E605">
        <v>60.6343736149783</v>
      </c>
    </row>
    <row r="606" spans="1:5">
      <c r="A606">
        <v>604</v>
      </c>
      <c r="B606">
        <v>3684.05969545953</v>
      </c>
      <c r="C606">
        <v>3684.05969545953</v>
      </c>
      <c r="D606">
        <v>420.419592730139</v>
      </c>
      <c r="E606">
        <v>60.634322871562</v>
      </c>
    </row>
    <row r="607" spans="1:5">
      <c r="A607">
        <v>605</v>
      </c>
      <c r="B607">
        <v>3684.05969545953</v>
      </c>
      <c r="C607">
        <v>3684.05969545953</v>
      </c>
      <c r="D607">
        <v>420.419632836792</v>
      </c>
      <c r="E607">
        <v>60.6343629782152</v>
      </c>
    </row>
    <row r="608" spans="1:5">
      <c r="A608">
        <v>606</v>
      </c>
      <c r="B608">
        <v>3684.05969545953</v>
      </c>
      <c r="C608">
        <v>3684.05969545953</v>
      </c>
      <c r="D608">
        <v>420.419604228048</v>
      </c>
      <c r="E608">
        <v>60.634334369471</v>
      </c>
    </row>
    <row r="609" spans="1:5">
      <c r="A609">
        <v>607</v>
      </c>
      <c r="B609">
        <v>3684.05969545953</v>
      </c>
      <c r="C609">
        <v>3684.05969545953</v>
      </c>
      <c r="D609">
        <v>420.419631073437</v>
      </c>
      <c r="E609">
        <v>60.6343612148604</v>
      </c>
    </row>
    <row r="610" spans="1:5">
      <c r="A610">
        <v>608</v>
      </c>
      <c r="B610">
        <v>3684.05969545953</v>
      </c>
      <c r="C610">
        <v>3684.05969545953</v>
      </c>
      <c r="D610">
        <v>420.419574064457</v>
      </c>
      <c r="E610">
        <v>60.6343042058796</v>
      </c>
    </row>
    <row r="611" spans="1:5">
      <c r="A611">
        <v>609</v>
      </c>
      <c r="B611">
        <v>3684.05969545953</v>
      </c>
      <c r="C611">
        <v>3684.05969545953</v>
      </c>
      <c r="D611">
        <v>420.41954608963</v>
      </c>
      <c r="E611">
        <v>60.6342762310531</v>
      </c>
    </row>
    <row r="612" spans="1:5">
      <c r="A612">
        <v>610</v>
      </c>
      <c r="B612">
        <v>3684.05969545953</v>
      </c>
      <c r="C612">
        <v>3684.05969545953</v>
      </c>
      <c r="D612">
        <v>420.419565873928</v>
      </c>
      <c r="E612">
        <v>60.6342960153504</v>
      </c>
    </row>
    <row r="613" spans="1:5">
      <c r="A613">
        <v>611</v>
      </c>
      <c r="B613">
        <v>3684.05969545953</v>
      </c>
      <c r="C613">
        <v>3684.05969545953</v>
      </c>
      <c r="D613">
        <v>420.419575759429</v>
      </c>
      <c r="E613">
        <v>60.6343059008515</v>
      </c>
    </row>
    <row r="614" spans="1:5">
      <c r="A614">
        <v>612</v>
      </c>
      <c r="B614">
        <v>3684.05969545953</v>
      </c>
      <c r="C614">
        <v>3684.05969545953</v>
      </c>
      <c r="D614">
        <v>420.419558361362</v>
      </c>
      <c r="E614">
        <v>60.6342885027842</v>
      </c>
    </row>
    <row r="615" spans="1:5">
      <c r="A615">
        <v>613</v>
      </c>
      <c r="B615">
        <v>3684.05969545953</v>
      </c>
      <c r="C615">
        <v>3684.05969545953</v>
      </c>
      <c r="D615">
        <v>420.419514967465</v>
      </c>
      <c r="E615">
        <v>60.6342451088885</v>
      </c>
    </row>
    <row r="616" spans="1:5">
      <c r="A616">
        <v>614</v>
      </c>
      <c r="B616">
        <v>3684.05969545953</v>
      </c>
      <c r="C616">
        <v>3684.05969545953</v>
      </c>
      <c r="D616">
        <v>420.419548355923</v>
      </c>
      <c r="E616">
        <v>60.6342784973464</v>
      </c>
    </row>
    <row r="617" spans="1:5">
      <c r="A617">
        <v>615</v>
      </c>
      <c r="B617">
        <v>3684.05969545953</v>
      </c>
      <c r="C617">
        <v>3684.05969545953</v>
      </c>
      <c r="D617">
        <v>420.4196045814</v>
      </c>
      <c r="E617">
        <v>60.6343347228228</v>
      </c>
    </row>
    <row r="618" spans="1:5">
      <c r="A618">
        <v>616</v>
      </c>
      <c r="B618">
        <v>3684.05969545953</v>
      </c>
      <c r="C618">
        <v>3684.05969545953</v>
      </c>
      <c r="D618">
        <v>420.41956119281</v>
      </c>
      <c r="E618">
        <v>60.6342913342327</v>
      </c>
    </row>
    <row r="619" spans="1:5">
      <c r="A619">
        <v>617</v>
      </c>
      <c r="B619">
        <v>3684.05969545953</v>
      </c>
      <c r="C619">
        <v>3684.05969545953</v>
      </c>
      <c r="D619">
        <v>420.419554602389</v>
      </c>
      <c r="E619">
        <v>60.6342847438122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0.543931537502285</v>
      </c>
      <c r="I2">
        <v>0.44165176781175</v>
      </c>
      <c r="J2">
        <v>0</v>
      </c>
      <c r="K2">
        <v>3.03689034327039</v>
      </c>
    </row>
    <row r="3" spans="1:11">
      <c r="A3">
        <v>1</v>
      </c>
      <c r="B3">
        <v>1</v>
      </c>
      <c r="C3">
        <v>48.4</v>
      </c>
      <c r="D3">
        <v>0.491140981176045</v>
      </c>
      <c r="E3">
        <v>23.8028989638401</v>
      </c>
      <c r="F3">
        <v>689.980496253746</v>
      </c>
      <c r="G3">
        <v>34738.9893756607</v>
      </c>
      <c r="H3">
        <v>0.173411909580773</v>
      </c>
      <c r="I3">
        <v>0.142241068816062</v>
      </c>
      <c r="J3">
        <v>4.26925414269506</v>
      </c>
      <c r="K3">
        <v>3.03689034327039</v>
      </c>
    </row>
    <row r="4" spans="1:11">
      <c r="A4">
        <v>2</v>
      </c>
      <c r="B4">
        <v>1.24</v>
      </c>
      <c r="C4">
        <v>55</v>
      </c>
      <c r="D4">
        <v>0.509093620176695</v>
      </c>
      <c r="E4">
        <v>24.3252759897815</v>
      </c>
      <c r="F4">
        <v>608.87797379517</v>
      </c>
      <c r="G4">
        <v>33512.5476522538</v>
      </c>
      <c r="H4">
        <v>0.182593625713821</v>
      </c>
      <c r="I4">
        <v>0.1495725752938</v>
      </c>
      <c r="J4">
        <v>4.9747036818176</v>
      </c>
      <c r="K4">
        <v>3.03689034327039</v>
      </c>
    </row>
    <row r="5" spans="1:11">
      <c r="A5">
        <v>3</v>
      </c>
      <c r="B5">
        <v>1.45614035087719</v>
      </c>
      <c r="C5">
        <v>62.7</v>
      </c>
      <c r="D5">
        <v>0.513694071785228</v>
      </c>
      <c r="E5">
        <v>24.9662557028271</v>
      </c>
      <c r="F5">
        <v>532.616523423944</v>
      </c>
      <c r="G5">
        <v>30311.1386583178</v>
      </c>
      <c r="H5">
        <v>0.191312485379623</v>
      </c>
      <c r="I5">
        <v>0.156519500340587</v>
      </c>
      <c r="J5">
        <v>5.62748223891987</v>
      </c>
      <c r="K5">
        <v>3.03689034327039</v>
      </c>
    </row>
    <row r="6" spans="1:11">
      <c r="A6">
        <v>4</v>
      </c>
      <c r="B6">
        <v>1.58064516129032</v>
      </c>
      <c r="C6">
        <v>68.2</v>
      </c>
      <c r="D6">
        <v>0.514504268294063</v>
      </c>
      <c r="E6">
        <v>25.3738046519033</v>
      </c>
      <c r="F6">
        <v>489.663577986529</v>
      </c>
      <c r="G6">
        <v>28999.8336126845</v>
      </c>
      <c r="H6">
        <v>0.199680838795575</v>
      </c>
      <c r="I6">
        <v>0.163225675160781</v>
      </c>
      <c r="J6">
        <v>6.15274416118458</v>
      </c>
      <c r="K6">
        <v>3.03689034327039</v>
      </c>
    </row>
    <row r="7" spans="1:11">
      <c r="A7">
        <v>5</v>
      </c>
      <c r="B7">
        <v>1.70588235294118</v>
      </c>
      <c r="C7">
        <v>74.8</v>
      </c>
      <c r="D7">
        <v>0.503549707146953</v>
      </c>
      <c r="E7">
        <v>25.9030511606404</v>
      </c>
      <c r="F7">
        <v>446.457968164188</v>
      </c>
      <c r="G7">
        <v>25615.8325719655</v>
      </c>
      <c r="H7">
        <v>0.207683917650902</v>
      </c>
      <c r="I7">
        <v>0.169614932642131</v>
      </c>
      <c r="J7">
        <v>6.55045469524795</v>
      </c>
      <c r="K7">
        <v>3.03689034327039</v>
      </c>
    </row>
    <row r="8" spans="1:11">
      <c r="A8">
        <v>6</v>
      </c>
      <c r="B8">
        <v>1.77777777777778</v>
      </c>
      <c r="C8">
        <v>79.2</v>
      </c>
      <c r="D8">
        <v>0.498594288947493</v>
      </c>
      <c r="E8">
        <v>26.2101662556289</v>
      </c>
      <c r="F8">
        <v>421.654747710622</v>
      </c>
      <c r="G8">
        <v>24387.8182781658</v>
      </c>
      <c r="H8">
        <v>0.215417113758478</v>
      </c>
      <c r="I8">
        <v>0.175822131573401</v>
      </c>
      <c r="J8">
        <v>6.86635474031038</v>
      </c>
      <c r="K8">
        <v>3.03689034327039</v>
      </c>
    </row>
    <row r="9" spans="1:11">
      <c r="A9">
        <v>7</v>
      </c>
      <c r="B9">
        <v>1.85714285714286</v>
      </c>
      <c r="C9">
        <v>84.7</v>
      </c>
      <c r="D9">
        <v>0.490199724865088</v>
      </c>
      <c r="E9">
        <v>26.6398490716747</v>
      </c>
      <c r="F9">
        <v>394.274569287855</v>
      </c>
      <c r="G9">
        <v>21375.2372595861</v>
      </c>
      <c r="H9">
        <v>0.22285536852677</v>
      </c>
      <c r="I9">
        <v>0.181768374632264</v>
      </c>
      <c r="J9">
        <v>7.07806015477604</v>
      </c>
      <c r="K9">
        <v>3.03689034327039</v>
      </c>
    </row>
    <row r="10" spans="1:11">
      <c r="A10">
        <v>8</v>
      </c>
      <c r="B10">
        <v>1.9</v>
      </c>
      <c r="C10">
        <v>88</v>
      </c>
      <c r="D10">
        <v>0.486033609286872</v>
      </c>
      <c r="E10">
        <v>26.8553741479498</v>
      </c>
      <c r="F10">
        <v>379.48927293956</v>
      </c>
      <c r="G10">
        <v>20416.3706415763</v>
      </c>
      <c r="H10">
        <v>0.230079196932516</v>
      </c>
      <c r="I10">
        <v>0.187573815052081</v>
      </c>
      <c r="J10">
        <v>7.23520853088576</v>
      </c>
      <c r="K10">
        <v>3.03689034327039</v>
      </c>
    </row>
    <row r="11" spans="1:11">
      <c r="A11">
        <v>9</v>
      </c>
      <c r="B11">
        <v>1.95238095238095</v>
      </c>
      <c r="C11">
        <v>92.4</v>
      </c>
      <c r="D11">
        <v>0.480453177938485</v>
      </c>
      <c r="E11">
        <v>27.1934072660949</v>
      </c>
      <c r="F11">
        <v>361.418355180533</v>
      </c>
      <c r="G11">
        <v>17975.2613039079</v>
      </c>
      <c r="H11">
        <v>0.237057824938761</v>
      </c>
      <c r="I11">
        <v>0.193158602868978</v>
      </c>
      <c r="J11">
        <v>7.32387784441669</v>
      </c>
      <c r="K11">
        <v>3.03689034327039</v>
      </c>
    </row>
    <row r="12" spans="1:11">
      <c r="A12">
        <v>10</v>
      </c>
      <c r="B12">
        <v>2</v>
      </c>
      <c r="C12">
        <v>96.8</v>
      </c>
      <c r="D12">
        <v>0.491140981176045</v>
      </c>
      <c r="E12">
        <v>27.5627747458504</v>
      </c>
      <c r="F12">
        <v>344.990248126873</v>
      </c>
      <c r="G12">
        <v>17369.4946878304</v>
      </c>
      <c r="H12">
        <v>0.243860139703645</v>
      </c>
      <c r="I12">
        <v>0.198629283531628</v>
      </c>
      <c r="J12">
        <v>7.30822071890247</v>
      </c>
      <c r="K12">
        <v>3.03689034327039</v>
      </c>
    </row>
    <row r="13" spans="1:11">
      <c r="A13">
        <v>11</v>
      </c>
      <c r="B13">
        <v>2.33178886756825</v>
      </c>
      <c r="C13">
        <v>112.613164041937</v>
      </c>
      <c r="D13">
        <v>0.493117816661541</v>
      </c>
      <c r="E13">
        <v>28.7618689748415</v>
      </c>
      <c r="F13">
        <v>296.589250429186</v>
      </c>
      <c r="G13">
        <v>14898.3680600742</v>
      </c>
      <c r="H13">
        <v>0.262086777826452</v>
      </c>
      <c r="I13">
        <v>0.213326188912861</v>
      </c>
      <c r="J13">
        <v>8.08503510335988</v>
      </c>
      <c r="K13">
        <v>3.03689034327039</v>
      </c>
    </row>
    <row r="14" spans="1:11">
      <c r="A14">
        <v>12</v>
      </c>
      <c r="B14">
        <v>2.44362241434661</v>
      </c>
      <c r="C14">
        <v>115.195655244976</v>
      </c>
      <c r="D14">
        <v>0.487874053173896</v>
      </c>
      <c r="E14">
        <v>28.9833572943717</v>
      </c>
      <c r="F14">
        <v>290.416822453278</v>
      </c>
      <c r="G14">
        <v>14539.9079737588</v>
      </c>
      <c r="H14">
        <v>0.266054863834493</v>
      </c>
      <c r="I14">
        <v>0.216531033200511</v>
      </c>
      <c r="J14">
        <v>8.13880741552626</v>
      </c>
      <c r="K14">
        <v>3.03689034327039</v>
      </c>
    </row>
    <row r="15" spans="1:11">
      <c r="A15">
        <v>13</v>
      </c>
      <c r="B15">
        <v>2.46492853713971</v>
      </c>
      <c r="C15">
        <v>116.236694158368</v>
      </c>
      <c r="D15">
        <v>0.48921330313952</v>
      </c>
      <c r="E15">
        <v>29.0467926304127</v>
      </c>
      <c r="F15">
        <v>287.753676873662</v>
      </c>
      <c r="G15">
        <v>14563.7496215693</v>
      </c>
      <c r="H15">
        <v>0.267696901626925</v>
      </c>
      <c r="I15">
        <v>0.21785958210656</v>
      </c>
      <c r="J15">
        <v>8.23972926945171</v>
      </c>
      <c r="K15">
        <v>3.03689034327039</v>
      </c>
    </row>
    <row r="16" spans="1:11">
      <c r="A16">
        <v>14</v>
      </c>
      <c r="B16">
        <v>2.5715499961812</v>
      </c>
      <c r="C16">
        <v>119.720344898762</v>
      </c>
      <c r="D16">
        <v>0.486823783978359</v>
      </c>
      <c r="E16">
        <v>29.331842449409</v>
      </c>
      <c r="F16">
        <v>279.162799281081</v>
      </c>
      <c r="G16">
        <v>14150.8200628906</v>
      </c>
      <c r="H16">
        <v>0.273261878095483</v>
      </c>
      <c r="I16">
        <v>0.222355003685973</v>
      </c>
      <c r="J16">
        <v>8.30169155426476</v>
      </c>
      <c r="K16">
        <v>3.03689034327039</v>
      </c>
    </row>
    <row r="17" spans="1:11">
      <c r="A17">
        <v>15</v>
      </c>
      <c r="B17">
        <v>2.58305296695184</v>
      </c>
      <c r="C17">
        <v>120.434925357394</v>
      </c>
      <c r="D17">
        <v>0.486545181055891</v>
      </c>
      <c r="E17">
        <v>29.3705445988204</v>
      </c>
      <c r="F17">
        <v>277.506433566971</v>
      </c>
      <c r="G17">
        <v>14145.5529188317</v>
      </c>
      <c r="H17">
        <v>0.274827271517208</v>
      </c>
      <c r="I17">
        <v>0.223621244186333</v>
      </c>
      <c r="J17">
        <v>8.36493518657578</v>
      </c>
      <c r="K17">
        <v>3.03689034327039</v>
      </c>
    </row>
    <row r="18" spans="1:11">
      <c r="A18">
        <v>16</v>
      </c>
      <c r="B18">
        <v>2.70778275165735</v>
      </c>
      <c r="C18">
        <v>124.922553409887</v>
      </c>
      <c r="D18">
        <v>0.491077917783963</v>
      </c>
      <c r="E18">
        <v>29.7191519429234</v>
      </c>
      <c r="F18">
        <v>267.546831110101</v>
      </c>
      <c r="G18">
        <v>13847.9042146238</v>
      </c>
      <c r="H18">
        <v>0.280564883632364</v>
      </c>
      <c r="I18">
        <v>0.228258573821003</v>
      </c>
      <c r="J18">
        <v>8.51529476962288</v>
      </c>
      <c r="K18">
        <v>3.03689034327039</v>
      </c>
    </row>
    <row r="19" spans="1:11">
      <c r="A19">
        <v>17</v>
      </c>
      <c r="B19">
        <v>2.71109912611063</v>
      </c>
      <c r="C19">
        <v>125.363849887093</v>
      </c>
      <c r="D19">
        <v>0.490682645741492</v>
      </c>
      <c r="E19">
        <v>29.7373585058065</v>
      </c>
      <c r="F19">
        <v>266.605032703599</v>
      </c>
      <c r="G19">
        <v>13847.8309483598</v>
      </c>
      <c r="H19">
        <v>0.282106683266046</v>
      </c>
      <c r="I19">
        <v>0.229505817141008</v>
      </c>
      <c r="J19">
        <v>8.54503924230945</v>
      </c>
      <c r="K19">
        <v>3.03689034327039</v>
      </c>
    </row>
    <row r="20" spans="1:11">
      <c r="A20">
        <v>18</v>
      </c>
      <c r="B20">
        <v>2.85983783003206</v>
      </c>
      <c r="C20">
        <v>131.443232308385</v>
      </c>
      <c r="D20">
        <v>0.496978946819337</v>
      </c>
      <c r="E20">
        <v>30.2062995320811</v>
      </c>
      <c r="F20">
        <v>254.282328477339</v>
      </c>
      <c r="G20">
        <v>13331.3562212153</v>
      </c>
      <c r="H20">
        <v>0.287965313104046</v>
      </c>
      <c r="I20">
        <v>0.234240731350932</v>
      </c>
      <c r="J20">
        <v>8.79164976670812</v>
      </c>
      <c r="K20">
        <v>3.03689034327039</v>
      </c>
    </row>
    <row r="21" spans="1:11">
      <c r="A21">
        <v>19</v>
      </c>
      <c r="B21">
        <v>3.03164093358192</v>
      </c>
      <c r="C21">
        <v>139.267409600956</v>
      </c>
      <c r="D21">
        <v>0.502429351512746</v>
      </c>
      <c r="E21">
        <v>30.7925381516288</v>
      </c>
      <c r="F21">
        <v>240.00312113543</v>
      </c>
      <c r="G21">
        <v>12631.7358254889</v>
      </c>
      <c r="H21">
        <v>0.295099270558153</v>
      </c>
      <c r="I21">
        <v>0.240007399411397</v>
      </c>
      <c r="J21">
        <v>9.13975869533046</v>
      </c>
      <c r="K21">
        <v>3.03689034327039</v>
      </c>
    </row>
    <row r="22" spans="1:11">
      <c r="A22">
        <v>20</v>
      </c>
      <c r="B22">
        <v>3.30759110910732</v>
      </c>
      <c r="C22">
        <v>154.828525116118</v>
      </c>
      <c r="D22">
        <v>0.499124836711054</v>
      </c>
      <c r="E22">
        <v>31.9161312881262</v>
      </c>
      <c r="F22">
        <v>215.889493567747</v>
      </c>
      <c r="G22">
        <v>11133.157755109</v>
      </c>
      <c r="H22">
        <v>0.30947957015915</v>
      </c>
      <c r="I22">
        <v>0.251632919878965</v>
      </c>
      <c r="J22">
        <v>9.81665409091219</v>
      </c>
      <c r="K22">
        <v>3.03689034327039</v>
      </c>
    </row>
    <row r="23" spans="1:11">
      <c r="A23">
        <v>21</v>
      </c>
      <c r="B23">
        <v>3.65318067888315</v>
      </c>
      <c r="C23">
        <v>170.749855613067</v>
      </c>
      <c r="D23">
        <v>0.499388809694903</v>
      </c>
      <c r="E23">
        <v>33.075543699055</v>
      </c>
      <c r="F23">
        <v>195.771869915875</v>
      </c>
      <c r="G23">
        <v>10071.6040067289</v>
      </c>
      <c r="H23">
        <v>0.324206946289554</v>
      </c>
      <c r="I23">
        <v>0.263549394489611</v>
      </c>
      <c r="J23">
        <v>10.4407073119744</v>
      </c>
      <c r="K23">
        <v>3.03689034327039</v>
      </c>
    </row>
    <row r="24" spans="1:11">
      <c r="A24">
        <v>22</v>
      </c>
      <c r="B24">
        <v>3.87119705748816</v>
      </c>
      <c r="C24">
        <v>177.255982018404</v>
      </c>
      <c r="D24">
        <v>0.504748284801454</v>
      </c>
      <c r="E24">
        <v>33.5696195639019</v>
      </c>
      <c r="F24">
        <v>188.59463778018</v>
      </c>
      <c r="G24">
        <v>9920.25841950588</v>
      </c>
      <c r="H24">
        <v>0.330231580162232</v>
      </c>
      <c r="I24">
        <v>0.268429011782081</v>
      </c>
      <c r="J24">
        <v>10.678343171171</v>
      </c>
      <c r="K24">
        <v>3.03689034327039</v>
      </c>
    </row>
    <row r="25" spans="1:11">
      <c r="A25">
        <v>23</v>
      </c>
      <c r="B25">
        <v>3.98034432525963</v>
      </c>
      <c r="C25">
        <v>183.890231966776</v>
      </c>
      <c r="D25">
        <v>0.508935629092477</v>
      </c>
      <c r="E25">
        <v>34.018401712495</v>
      </c>
      <c r="F25">
        <v>181.628771899106</v>
      </c>
      <c r="G25">
        <v>9675.17174437767</v>
      </c>
      <c r="H25">
        <v>0.335196099641756</v>
      </c>
      <c r="I25">
        <v>0.272448343838322</v>
      </c>
      <c r="J25">
        <v>10.9847042344278</v>
      </c>
      <c r="K25">
        <v>3.03689034327039</v>
      </c>
    </row>
    <row r="26" spans="1:11">
      <c r="A26">
        <v>24</v>
      </c>
      <c r="B26">
        <v>3.99800075361152</v>
      </c>
      <c r="C26">
        <v>182.80406421165</v>
      </c>
      <c r="D26">
        <v>0.509641504804667</v>
      </c>
      <c r="E26">
        <v>33.9535038530276</v>
      </c>
      <c r="F26">
        <v>182.734954760171</v>
      </c>
      <c r="G26">
        <v>9800.47960438727</v>
      </c>
      <c r="H26">
        <v>0.333829477013561</v>
      </c>
      <c r="I26">
        <v>0.271342680763505</v>
      </c>
      <c r="J26">
        <v>10.9382353001483</v>
      </c>
      <c r="K26">
        <v>3.03689034327039</v>
      </c>
    </row>
    <row r="27" spans="1:11">
      <c r="A27">
        <v>25</v>
      </c>
      <c r="B27">
        <v>4.16248897906414</v>
      </c>
      <c r="C27">
        <v>191.850581100837</v>
      </c>
      <c r="D27">
        <v>0.510291174164637</v>
      </c>
      <c r="E27">
        <v>34.5735772774129</v>
      </c>
      <c r="F27">
        <v>174.183444078102</v>
      </c>
      <c r="G27">
        <v>9390.7508035569</v>
      </c>
      <c r="H27">
        <v>0.340286971266439</v>
      </c>
      <c r="I27">
        <v>0.276570410751155</v>
      </c>
      <c r="J27">
        <v>11.3456654984417</v>
      </c>
      <c r="K27">
        <v>3.03689034327039</v>
      </c>
    </row>
    <row r="28" spans="1:11">
      <c r="A28">
        <v>26</v>
      </c>
      <c r="B28">
        <v>4.23753368662285</v>
      </c>
      <c r="C28">
        <v>196.35738163067</v>
      </c>
      <c r="D28">
        <v>0.508455236226115</v>
      </c>
      <c r="E28">
        <v>34.8649765698547</v>
      </c>
      <c r="F28">
        <v>170.184775528972</v>
      </c>
      <c r="G28">
        <v>9224.7488898221</v>
      </c>
      <c r="H28">
        <v>0.344865676062533</v>
      </c>
      <c r="I28">
        <v>0.280278808286521</v>
      </c>
      <c r="J28">
        <v>11.556361853845</v>
      </c>
      <c r="K28">
        <v>3.03689034327039</v>
      </c>
    </row>
    <row r="29" spans="1:11">
      <c r="A29">
        <v>27</v>
      </c>
      <c r="B29">
        <v>4.23910545343479</v>
      </c>
      <c r="C29">
        <v>196.550459101053</v>
      </c>
      <c r="D29">
        <v>0.508095253149304</v>
      </c>
      <c r="E29">
        <v>34.8658750062459</v>
      </c>
      <c r="F29">
        <v>170.01741843057</v>
      </c>
      <c r="G29">
        <v>9268.13935795677</v>
      </c>
      <c r="H29">
        <v>0.345838614289674</v>
      </c>
      <c r="I29">
        <v>0.281067442634352</v>
      </c>
      <c r="J29">
        <v>11.5745051258427</v>
      </c>
      <c r="K29">
        <v>3.03689034327039</v>
      </c>
    </row>
    <row r="30" spans="1:11">
      <c r="A30">
        <v>28</v>
      </c>
      <c r="B30">
        <v>4.37442051876382</v>
      </c>
      <c r="C30">
        <v>203.352030461894</v>
      </c>
      <c r="D30">
        <v>0.505961206065128</v>
      </c>
      <c r="E30">
        <v>35.3633764544624</v>
      </c>
      <c r="F30">
        <v>164.329871680938</v>
      </c>
      <c r="G30">
        <v>8839.48138824465</v>
      </c>
      <c r="H30">
        <v>0.34928383195938</v>
      </c>
      <c r="I30">
        <v>0.283855763296052</v>
      </c>
      <c r="J30">
        <v>11.8222693395359</v>
      </c>
      <c r="K30">
        <v>3.03689034327039</v>
      </c>
    </row>
    <row r="31" spans="1:11">
      <c r="A31">
        <v>29</v>
      </c>
      <c r="B31">
        <v>4.37265192026822</v>
      </c>
      <c r="C31">
        <v>204.1632620649</v>
      </c>
      <c r="D31">
        <v>0.504146491428229</v>
      </c>
      <c r="E31">
        <v>35.411161272569</v>
      </c>
      <c r="F31">
        <v>163.676856426172</v>
      </c>
      <c r="G31">
        <v>8763.02608724892</v>
      </c>
      <c r="H31">
        <v>0.349923055751309</v>
      </c>
      <c r="I31">
        <v>0.284373193028047</v>
      </c>
      <c r="J31">
        <v>11.862289092834</v>
      </c>
      <c r="K31">
        <v>3.03689034327039</v>
      </c>
    </row>
    <row r="32" spans="1:11">
      <c r="A32">
        <v>30</v>
      </c>
      <c r="B32">
        <v>4.65650587518678</v>
      </c>
      <c r="C32">
        <v>219.025812059506</v>
      </c>
      <c r="D32">
        <v>0.502299207792198</v>
      </c>
      <c r="E32">
        <v>36.4653961853682</v>
      </c>
      <c r="F32">
        <v>152.568001340258</v>
      </c>
      <c r="G32">
        <v>7998.84846818202</v>
      </c>
      <c r="H32">
        <v>0.362729818198654</v>
      </c>
      <c r="I32">
        <v>0.294743646952312</v>
      </c>
      <c r="J32">
        <v>12.3041810154146</v>
      </c>
      <c r="K32">
        <v>3.03689034327039</v>
      </c>
    </row>
    <row r="33" spans="1:11">
      <c r="A33">
        <v>31</v>
      </c>
      <c r="B33">
        <v>4.98494969685872</v>
      </c>
      <c r="C33">
        <v>235.202425061432</v>
      </c>
      <c r="D33">
        <v>0.501742765768654</v>
      </c>
      <c r="E33">
        <v>37.6009722948979</v>
      </c>
      <c r="F33">
        <v>142.066326761732</v>
      </c>
      <c r="G33">
        <v>7398.77427956108</v>
      </c>
      <c r="H33">
        <v>0.375636806534825</v>
      </c>
      <c r="I33">
        <v>0.305199295049424</v>
      </c>
      <c r="J33">
        <v>12.7990225524499</v>
      </c>
      <c r="K33">
        <v>3.03689034327039</v>
      </c>
    </row>
    <row r="34" spans="1:11">
      <c r="A34">
        <v>32</v>
      </c>
      <c r="B34">
        <v>5.26135733879817</v>
      </c>
      <c r="C34">
        <v>248.514008327855</v>
      </c>
      <c r="D34">
        <v>0.500563535195373</v>
      </c>
      <c r="E34">
        <v>38.5144803939054</v>
      </c>
      <c r="F34">
        <v>134.44662483759</v>
      </c>
      <c r="G34">
        <v>7017.44268769659</v>
      </c>
      <c r="H34">
        <v>0.385469687346709</v>
      </c>
      <c r="I34">
        <v>0.313166841732979</v>
      </c>
      <c r="J34">
        <v>13.2320398087598</v>
      </c>
      <c r="K34">
        <v>3.03689034327039</v>
      </c>
    </row>
    <row r="35" spans="1:11">
      <c r="A35">
        <v>33</v>
      </c>
      <c r="B35">
        <v>5.34814209475215</v>
      </c>
      <c r="C35">
        <v>254.865454043658</v>
      </c>
      <c r="D35">
        <v>0.496537574978912</v>
      </c>
      <c r="E35">
        <v>38.9307763493231</v>
      </c>
      <c r="F35">
        <v>131.089748509946</v>
      </c>
      <c r="G35">
        <v>6671.81879551184</v>
      </c>
      <c r="H35">
        <v>0.390113451003721</v>
      </c>
      <c r="I35">
        <v>0.316927892437827</v>
      </c>
      <c r="J35">
        <v>13.4315450032323</v>
      </c>
      <c r="K35">
        <v>3.03689034327039</v>
      </c>
    </row>
    <row r="36" spans="1:11">
      <c r="A36">
        <v>34</v>
      </c>
      <c r="B36">
        <v>5.50076508104694</v>
      </c>
      <c r="C36">
        <v>261.232900995019</v>
      </c>
      <c r="D36">
        <v>0.493417191874957</v>
      </c>
      <c r="E36">
        <v>39.3995237423775</v>
      </c>
      <c r="F36">
        <v>127.966371032225</v>
      </c>
      <c r="G36">
        <v>6444.00171694927</v>
      </c>
      <c r="H36">
        <v>0.395578410184598</v>
      </c>
      <c r="I36">
        <v>0.321356267466525</v>
      </c>
      <c r="J36">
        <v>13.5601100529835</v>
      </c>
      <c r="K36">
        <v>3.03689034327039</v>
      </c>
    </row>
    <row r="37" spans="1:11">
      <c r="A37">
        <v>35</v>
      </c>
      <c r="B37">
        <v>5.67519724369776</v>
      </c>
      <c r="C37">
        <v>266.346585754922</v>
      </c>
      <c r="D37">
        <v>0.493674913544549</v>
      </c>
      <c r="E37">
        <v>39.7780110767654</v>
      </c>
      <c r="F37">
        <v>125.52893700855</v>
      </c>
      <c r="G37">
        <v>6335.37487544968</v>
      </c>
      <c r="H37">
        <v>0.398682962675239</v>
      </c>
      <c r="I37">
        <v>0.323872322112356</v>
      </c>
      <c r="J37">
        <v>13.678010927962</v>
      </c>
      <c r="K37">
        <v>3.03689034327039</v>
      </c>
    </row>
    <row r="38" spans="1:11">
      <c r="A38">
        <v>36</v>
      </c>
      <c r="B38">
        <v>5.6687286799832</v>
      </c>
      <c r="C38">
        <v>266.634014821586</v>
      </c>
      <c r="D38">
        <v>0.492919674944872</v>
      </c>
      <c r="E38">
        <v>39.7886280647927</v>
      </c>
      <c r="F38">
        <v>125.384286376138</v>
      </c>
      <c r="G38">
        <v>6330.79823656641</v>
      </c>
      <c r="H38">
        <v>0.399520863691795</v>
      </c>
      <c r="I38">
        <v>0.324551616810069</v>
      </c>
      <c r="J38">
        <v>13.6933911103855</v>
      </c>
      <c r="K38">
        <v>3.03689034327039</v>
      </c>
    </row>
    <row r="39" spans="1:11">
      <c r="A39">
        <v>37</v>
      </c>
      <c r="B39">
        <v>5.77056523405808</v>
      </c>
      <c r="C39">
        <v>271.905401439064</v>
      </c>
      <c r="D39">
        <v>0.492175714841014</v>
      </c>
      <c r="E39">
        <v>40.178103335881</v>
      </c>
      <c r="F39">
        <v>122.912223440802</v>
      </c>
      <c r="G39">
        <v>6175.60221290255</v>
      </c>
      <c r="H39">
        <v>0.404498136980614</v>
      </c>
      <c r="I39">
        <v>0.328585478603448</v>
      </c>
      <c r="J39">
        <v>13.7785523261187</v>
      </c>
      <c r="K39">
        <v>3.03689034327039</v>
      </c>
    </row>
    <row r="40" spans="1:11">
      <c r="A40">
        <v>38</v>
      </c>
      <c r="B40">
        <v>5.82342488911624</v>
      </c>
      <c r="C40">
        <v>272.782735103843</v>
      </c>
      <c r="D40">
        <v>0.493177138206429</v>
      </c>
      <c r="E40">
        <v>40.2589450129201</v>
      </c>
      <c r="F40">
        <v>122.516490889686</v>
      </c>
      <c r="G40">
        <v>6191.72394766292</v>
      </c>
      <c r="H40">
        <v>0.404543310796001</v>
      </c>
      <c r="I40">
        <v>0.328622577212651</v>
      </c>
      <c r="J40">
        <v>13.7951039595316</v>
      </c>
      <c r="K40">
        <v>3.03689034327039</v>
      </c>
    </row>
    <row r="41" spans="1:11">
      <c r="A41">
        <v>39</v>
      </c>
      <c r="B41">
        <v>5.80502792380698</v>
      </c>
      <c r="C41">
        <v>272.530604075745</v>
      </c>
      <c r="D41">
        <v>0.493202490333543</v>
      </c>
      <c r="E41">
        <v>40.2356962666212</v>
      </c>
      <c r="F41">
        <v>122.629816622553</v>
      </c>
      <c r="G41">
        <v>6193.16382758846</v>
      </c>
      <c r="H41">
        <v>0.405320315306391</v>
      </c>
      <c r="I41">
        <v>0.329252252704059</v>
      </c>
      <c r="J41">
        <v>13.7760697162691</v>
      </c>
      <c r="K41">
        <v>3.03689034327039</v>
      </c>
    </row>
    <row r="42" spans="1:11">
      <c r="A42">
        <v>40</v>
      </c>
      <c r="B42">
        <v>6.10433991407787</v>
      </c>
      <c r="C42">
        <v>287.768471772204</v>
      </c>
      <c r="D42">
        <v>0.494190376412401</v>
      </c>
      <c r="E42">
        <v>41.2875852682465</v>
      </c>
      <c r="F42">
        <v>116.132600888075</v>
      </c>
      <c r="G42">
        <v>5860.08172660708</v>
      </c>
      <c r="H42">
        <v>0.41636692872241</v>
      </c>
      <c r="I42">
        <v>0.338206059005242</v>
      </c>
      <c r="J42">
        <v>14.1689628720185</v>
      </c>
      <c r="K42">
        <v>3.03689034327039</v>
      </c>
    </row>
    <row r="43" spans="1:11">
      <c r="A43">
        <v>41</v>
      </c>
      <c r="B43">
        <v>6.42765509493555</v>
      </c>
      <c r="C43">
        <v>303.357008094401</v>
      </c>
      <c r="D43">
        <v>0.492740035547415</v>
      </c>
      <c r="E43">
        <v>42.3574059909307</v>
      </c>
      <c r="F43">
        <v>110.169163554261</v>
      </c>
      <c r="G43">
        <v>5529.12802890795</v>
      </c>
      <c r="H43">
        <v>0.427418295312729</v>
      </c>
      <c r="I43">
        <v>0.347164497661784</v>
      </c>
      <c r="J43">
        <v>14.5588769929161</v>
      </c>
      <c r="K43">
        <v>3.03689034327039</v>
      </c>
    </row>
    <row r="44" spans="1:11">
      <c r="A44">
        <v>42</v>
      </c>
      <c r="B44">
        <v>6.67766416906323</v>
      </c>
      <c r="C44">
        <v>314.901769404293</v>
      </c>
      <c r="D44">
        <v>0.492044429851755</v>
      </c>
      <c r="E44">
        <v>43.1646962041419</v>
      </c>
      <c r="F44">
        <v>106.13864789213</v>
      </c>
      <c r="G44">
        <v>5310.61330357214</v>
      </c>
      <c r="H44">
        <v>0.435909028514712</v>
      </c>
      <c r="I44">
        <v>0.354047906379352</v>
      </c>
      <c r="J44">
        <v>14.8077246290271</v>
      </c>
      <c r="K44">
        <v>3.03689034327039</v>
      </c>
    </row>
    <row r="45" spans="1:11">
      <c r="A45">
        <v>43</v>
      </c>
      <c r="B45">
        <v>6.94329397610352</v>
      </c>
      <c r="C45">
        <v>326.657339204704</v>
      </c>
      <c r="D45">
        <v>0.493914088087391</v>
      </c>
      <c r="E45">
        <v>43.9960614497248</v>
      </c>
      <c r="F45">
        <v>102.32523533974</v>
      </c>
      <c r="G45">
        <v>5148.07375292149</v>
      </c>
      <c r="H45">
        <v>0.444164710458544</v>
      </c>
      <c r="I45">
        <v>0.360741544318921</v>
      </c>
      <c r="J45">
        <v>15.0468639835469</v>
      </c>
      <c r="K45">
        <v>3.03689034327039</v>
      </c>
    </row>
    <row r="46" spans="1:11">
      <c r="A46">
        <v>44</v>
      </c>
      <c r="B46">
        <v>7.19012903765476</v>
      </c>
      <c r="C46">
        <v>339.477298979141</v>
      </c>
      <c r="D46">
        <v>0.495504849627267</v>
      </c>
      <c r="E46">
        <v>44.855373264932</v>
      </c>
      <c r="F46">
        <v>98.4262783790803</v>
      </c>
      <c r="G46">
        <v>4968.43481688646</v>
      </c>
      <c r="H46">
        <v>0.452354869737553</v>
      </c>
      <c r="I46">
        <v>0.367382182583973</v>
      </c>
      <c r="J46">
        <v>15.3517616396292</v>
      </c>
      <c r="K46">
        <v>3.03689034327039</v>
      </c>
    </row>
    <row r="47" spans="1:11">
      <c r="A47">
        <v>45</v>
      </c>
      <c r="B47">
        <v>7.28916592280622</v>
      </c>
      <c r="C47">
        <v>346.897808127591</v>
      </c>
      <c r="D47">
        <v>0.494934656711595</v>
      </c>
      <c r="E47">
        <v>45.3445921408438</v>
      </c>
      <c r="F47">
        <v>96.3094307103286</v>
      </c>
      <c r="G47">
        <v>4842.79815914313</v>
      </c>
      <c r="H47">
        <v>0.457900309177873</v>
      </c>
      <c r="I47">
        <v>0.371878547974897</v>
      </c>
      <c r="J47">
        <v>15.5217237412003</v>
      </c>
      <c r="K47">
        <v>3.03689034327039</v>
      </c>
    </row>
    <row r="48" spans="1:11">
      <c r="A48">
        <v>46</v>
      </c>
      <c r="B48">
        <v>7.41340822305801</v>
      </c>
      <c r="C48">
        <v>353.656169990567</v>
      </c>
      <c r="D48">
        <v>0.494024986405481</v>
      </c>
      <c r="E48">
        <v>45.7817812698324</v>
      </c>
      <c r="F48">
        <v>94.4725954145116</v>
      </c>
      <c r="G48">
        <v>4753.39739838962</v>
      </c>
      <c r="H48">
        <v>0.46277869709279</v>
      </c>
      <c r="I48">
        <v>0.375834377427259</v>
      </c>
      <c r="J48">
        <v>15.689647577336</v>
      </c>
      <c r="K48">
        <v>3.03689034327039</v>
      </c>
    </row>
    <row r="49" spans="1:11">
      <c r="A49">
        <v>47</v>
      </c>
      <c r="B49">
        <v>7.44523213029337</v>
      </c>
      <c r="C49">
        <v>354.077444424794</v>
      </c>
      <c r="D49">
        <v>0.494479771525442</v>
      </c>
      <c r="E49">
        <v>45.820034630606</v>
      </c>
      <c r="F49">
        <v>94.3602998722898</v>
      </c>
      <c r="G49">
        <v>4764.08150476674</v>
      </c>
      <c r="H49">
        <v>0.462782507123944</v>
      </c>
      <c r="I49">
        <v>0.375837639920127</v>
      </c>
      <c r="J49">
        <v>15.6964427142717</v>
      </c>
      <c r="K49">
        <v>3.03689034327039</v>
      </c>
    </row>
    <row r="50" spans="1:11">
      <c r="A50">
        <v>48</v>
      </c>
      <c r="B50">
        <v>7.64077661737095</v>
      </c>
      <c r="C50">
        <v>363.992919118158</v>
      </c>
      <c r="D50">
        <v>0.494677666408103</v>
      </c>
      <c r="E50">
        <v>46.4755776366823</v>
      </c>
      <c r="F50">
        <v>91.8166898286443</v>
      </c>
      <c r="G50">
        <v>4624.82830302146</v>
      </c>
      <c r="H50">
        <v>0.468277797786882</v>
      </c>
      <c r="I50">
        <v>0.380293450143884</v>
      </c>
      <c r="J50">
        <v>15.924232562469</v>
      </c>
      <c r="K50">
        <v>3.03689034327039</v>
      </c>
    </row>
    <row r="51" spans="1:11">
      <c r="A51">
        <v>49</v>
      </c>
      <c r="B51">
        <v>7.83274336313205</v>
      </c>
      <c r="C51">
        <v>373.283679849093</v>
      </c>
      <c r="D51">
        <v>0.493645011094422</v>
      </c>
      <c r="E51">
        <v>47.10893848909</v>
      </c>
      <c r="F51">
        <v>89.5341581367421</v>
      </c>
      <c r="G51">
        <v>4501.5195073756</v>
      </c>
      <c r="H51">
        <v>0.475447911931154</v>
      </c>
      <c r="I51">
        <v>0.386107790841119</v>
      </c>
      <c r="J51">
        <v>16.091975338369</v>
      </c>
      <c r="K51">
        <v>3.03689034327039</v>
      </c>
    </row>
    <row r="52" spans="1:11">
      <c r="A52">
        <v>50</v>
      </c>
      <c r="B52">
        <v>8.12332791681626</v>
      </c>
      <c r="C52">
        <v>386.793751019513</v>
      </c>
      <c r="D52">
        <v>0.492390257314053</v>
      </c>
      <c r="E52">
        <v>48.0379412202827</v>
      </c>
      <c r="F52">
        <v>86.409561711648</v>
      </c>
      <c r="G52">
        <v>4317.57461977467</v>
      </c>
      <c r="H52">
        <v>0.483330677566629</v>
      </c>
      <c r="I52">
        <v>0.392500130518666</v>
      </c>
      <c r="J52">
        <v>16.3462637308202</v>
      </c>
      <c r="K52">
        <v>3.03689034327039</v>
      </c>
    </row>
    <row r="53" spans="1:11">
      <c r="A53">
        <v>51</v>
      </c>
      <c r="B53">
        <v>8.40278690362527</v>
      </c>
      <c r="C53">
        <v>400.048727106831</v>
      </c>
      <c r="D53">
        <v>0.493725787648009</v>
      </c>
      <c r="E53">
        <v>48.9511445623454</v>
      </c>
      <c r="F53">
        <v>83.5432636666608</v>
      </c>
      <c r="G53">
        <v>4188.51267767515</v>
      </c>
      <c r="H53">
        <v>0.491778213458065</v>
      </c>
      <c r="I53">
        <v>0.399351024965896</v>
      </c>
      <c r="J53">
        <v>16.5749997429639</v>
      </c>
      <c r="K53">
        <v>3.03689034327039</v>
      </c>
    </row>
    <row r="54" spans="1:11">
      <c r="A54">
        <v>52</v>
      </c>
      <c r="B54">
        <v>8.67802024804896</v>
      </c>
      <c r="C54">
        <v>413.697366125682</v>
      </c>
      <c r="D54">
        <v>0.494728483995446</v>
      </c>
      <c r="E54">
        <v>49.8650675594517</v>
      </c>
      <c r="F54">
        <v>80.7795191218121</v>
      </c>
      <c r="G54">
        <v>4062.56544447258</v>
      </c>
      <c r="H54">
        <v>0.49974154430698</v>
      </c>
      <c r="I54">
        <v>0.405809450256609</v>
      </c>
      <c r="J54">
        <v>16.8334250808075</v>
      </c>
      <c r="K54">
        <v>3.03689034327039</v>
      </c>
    </row>
    <row r="55" spans="1:11">
      <c r="A55">
        <v>53</v>
      </c>
      <c r="B55">
        <v>8.9554767136299</v>
      </c>
      <c r="C55">
        <v>428.003572682989</v>
      </c>
      <c r="D55">
        <v>0.493904402404934</v>
      </c>
      <c r="E55">
        <v>50.8082627008218</v>
      </c>
      <c r="F55">
        <v>78.072364445377</v>
      </c>
      <c r="G55">
        <v>3912.61229275339</v>
      </c>
      <c r="H55">
        <v>0.50809121289797</v>
      </c>
      <c r="I55">
        <v>0.412581223036509</v>
      </c>
      <c r="J55">
        <v>17.1022373066367</v>
      </c>
      <c r="K55">
        <v>3.03689034327039</v>
      </c>
    </row>
    <row r="56" spans="1:11">
      <c r="A56">
        <v>54</v>
      </c>
      <c r="B56">
        <v>9.23749876986271</v>
      </c>
      <c r="C56">
        <v>440.955487250966</v>
      </c>
      <c r="D56">
        <v>0.49306062486137</v>
      </c>
      <c r="E56">
        <v>51.6966027879111</v>
      </c>
      <c r="F56">
        <v>75.7948856736145</v>
      </c>
      <c r="G56">
        <v>3790.1539201487</v>
      </c>
      <c r="H56">
        <v>0.516012201059515</v>
      </c>
      <c r="I56">
        <v>0.419005634699995</v>
      </c>
      <c r="J56">
        <v>17.3040530382604</v>
      </c>
      <c r="K56">
        <v>3.03689034327039</v>
      </c>
    </row>
    <row r="57" spans="1:11">
      <c r="A57">
        <v>55</v>
      </c>
      <c r="B57">
        <v>9.49141841088293</v>
      </c>
      <c r="C57">
        <v>450.815569303388</v>
      </c>
      <c r="D57">
        <v>0.493403486024955</v>
      </c>
      <c r="E57">
        <v>52.3771571395734</v>
      </c>
      <c r="F57">
        <v>74.1429672158158</v>
      </c>
      <c r="G57">
        <v>3713.13256912924</v>
      </c>
      <c r="H57">
        <v>0.521219927047428</v>
      </c>
      <c r="I57">
        <v>0.423229541698018</v>
      </c>
      <c r="J57">
        <v>17.4537478946452</v>
      </c>
      <c r="K57">
        <v>3.03689034327039</v>
      </c>
    </row>
    <row r="58" spans="1:11">
      <c r="A58">
        <v>56</v>
      </c>
      <c r="B58">
        <v>9.63887307369313</v>
      </c>
      <c r="C58">
        <v>456.590580006346</v>
      </c>
      <c r="D58">
        <v>0.494182091740226</v>
      </c>
      <c r="E58">
        <v>52.7895396815835</v>
      </c>
      <c r="F58">
        <v>73.2033569453116</v>
      </c>
      <c r="G58">
        <v>3669.07104241683</v>
      </c>
      <c r="H58">
        <v>0.524143513152288</v>
      </c>
      <c r="I58">
        <v>0.425600838183959</v>
      </c>
      <c r="J58">
        <v>17.5272747271142</v>
      </c>
      <c r="K58">
        <v>3.03689034327039</v>
      </c>
    </row>
    <row r="59" spans="1:11">
      <c r="A59">
        <v>57</v>
      </c>
      <c r="B59">
        <v>9.68028134245085</v>
      </c>
      <c r="C59">
        <v>459.842588998192</v>
      </c>
      <c r="D59">
        <v>0.493414872475769</v>
      </c>
      <c r="E59">
        <v>53.0000918432059</v>
      </c>
      <c r="F59">
        <v>72.6773950852462</v>
      </c>
      <c r="G59">
        <v>3637.0023062067</v>
      </c>
      <c r="H59">
        <v>0.526957523151401</v>
      </c>
      <c r="I59">
        <v>0.427883301246692</v>
      </c>
      <c r="J59">
        <v>17.576995990299</v>
      </c>
      <c r="K59">
        <v>3.03689034327039</v>
      </c>
    </row>
    <row r="60" spans="1:11">
      <c r="A60">
        <v>58</v>
      </c>
      <c r="B60">
        <v>9.66714575984078</v>
      </c>
      <c r="C60">
        <v>459.378052518303</v>
      </c>
      <c r="D60">
        <v>0.493014170250308</v>
      </c>
      <c r="E60">
        <v>52.9783191708704</v>
      </c>
      <c r="F60">
        <v>72.7451376000672</v>
      </c>
      <c r="G60">
        <v>3637.52523501543</v>
      </c>
      <c r="H60">
        <v>0.527423481500024</v>
      </c>
      <c r="I60">
        <v>0.428261262474352</v>
      </c>
      <c r="J60">
        <v>17.5556378638387</v>
      </c>
      <c r="K60">
        <v>3.03689034327039</v>
      </c>
    </row>
    <row r="61" spans="1:11">
      <c r="A61">
        <v>59</v>
      </c>
      <c r="B61">
        <v>9.95320568871551</v>
      </c>
      <c r="C61">
        <v>472.829901116755</v>
      </c>
      <c r="D61">
        <v>0.493632675514494</v>
      </c>
      <c r="E61">
        <v>53.8925231203947</v>
      </c>
      <c r="F61">
        <v>70.6680476829382</v>
      </c>
      <c r="G61">
        <v>3537.60826265965</v>
      </c>
      <c r="H61">
        <v>0.534604134726017</v>
      </c>
      <c r="I61">
        <v>0.434085633766726</v>
      </c>
      <c r="J61">
        <v>17.7611697181146</v>
      </c>
      <c r="K61">
        <v>3.03689034327039</v>
      </c>
    </row>
    <row r="62" spans="1:11">
      <c r="A62">
        <v>60</v>
      </c>
      <c r="B62">
        <v>10.2159749270436</v>
      </c>
      <c r="C62">
        <v>486.200919791743</v>
      </c>
      <c r="D62">
        <v>0.494622079773797</v>
      </c>
      <c r="E62">
        <v>54.7835937985476</v>
      </c>
      <c r="F62">
        <v>68.7232910823783</v>
      </c>
      <c r="G62">
        <v>3449.82559219453</v>
      </c>
      <c r="H62">
        <v>0.542480621424109</v>
      </c>
      <c r="I62">
        <v>0.440474594779264</v>
      </c>
      <c r="J62">
        <v>17.9642229164278</v>
      </c>
      <c r="K62">
        <v>3.03689034327039</v>
      </c>
    </row>
    <row r="63" spans="1:11">
      <c r="A63">
        <v>61</v>
      </c>
      <c r="B63">
        <v>10.52007532069</v>
      </c>
      <c r="C63">
        <v>500.929604008476</v>
      </c>
      <c r="D63">
        <v>0.493618741428938</v>
      </c>
      <c r="E63">
        <v>55.7582297424694</v>
      </c>
      <c r="F63">
        <v>66.7049930675887</v>
      </c>
      <c r="G63">
        <v>3338.27139065522</v>
      </c>
      <c r="H63">
        <v>0.55022793586679</v>
      </c>
      <c r="I63">
        <v>0.446758799509647</v>
      </c>
      <c r="J63">
        <v>18.1918424078436</v>
      </c>
      <c r="K63">
        <v>3.03689034327039</v>
      </c>
    </row>
    <row r="64" spans="1:11">
      <c r="A64">
        <v>62</v>
      </c>
      <c r="B64">
        <v>10.7761120862662</v>
      </c>
      <c r="C64">
        <v>512.442893355922</v>
      </c>
      <c r="D64">
        <v>0.492714497708849</v>
      </c>
      <c r="E64">
        <v>56.5417609444628</v>
      </c>
      <c r="F64">
        <v>65.2120756110228</v>
      </c>
      <c r="G64">
        <v>3254.28363000058</v>
      </c>
      <c r="H64">
        <v>0.556673501306911</v>
      </c>
      <c r="I64">
        <v>0.451987205311364</v>
      </c>
      <c r="J64">
        <v>18.3432685470398</v>
      </c>
      <c r="K64">
        <v>3.03689034327039</v>
      </c>
    </row>
    <row r="65" spans="1:11">
      <c r="A65">
        <v>63</v>
      </c>
      <c r="B65">
        <v>11.0680539728677</v>
      </c>
      <c r="C65">
        <v>524.883369308706</v>
      </c>
      <c r="D65">
        <v>0.493309079261481</v>
      </c>
      <c r="E65">
        <v>57.4037564033563</v>
      </c>
      <c r="F65">
        <v>63.6732716998405</v>
      </c>
      <c r="G65">
        <v>3184.90848755574</v>
      </c>
      <c r="H65">
        <v>0.563455421198931</v>
      </c>
      <c r="I65">
        <v>0.457488666297463</v>
      </c>
      <c r="J65">
        <v>18.4932267342097</v>
      </c>
      <c r="K65">
        <v>3.03689034327039</v>
      </c>
    </row>
    <row r="66" spans="1:11">
      <c r="A66">
        <v>64</v>
      </c>
      <c r="B66">
        <v>11.3828347971681</v>
      </c>
      <c r="C66">
        <v>539.882998445082</v>
      </c>
      <c r="D66">
        <v>0.494057087698915</v>
      </c>
      <c r="E66">
        <v>58.4009642195314</v>
      </c>
      <c r="F66">
        <v>61.8960377952369</v>
      </c>
      <c r="G66">
        <v>3101.92844654832</v>
      </c>
      <c r="H66">
        <v>0.571063162012706</v>
      </c>
      <c r="I66">
        <v>0.463660082258543</v>
      </c>
      <c r="J66">
        <v>18.6993566199385</v>
      </c>
      <c r="K66">
        <v>3.03689034327039</v>
      </c>
    </row>
    <row r="67" spans="1:11">
      <c r="A67">
        <v>65</v>
      </c>
      <c r="B67">
        <v>11.5834968729361</v>
      </c>
      <c r="C67">
        <v>551.191292516667</v>
      </c>
      <c r="D67">
        <v>0.493900067961768</v>
      </c>
      <c r="E67">
        <v>59.1463123904982</v>
      </c>
      <c r="F67">
        <v>60.6222569166899</v>
      </c>
      <c r="G67">
        <v>3034.84465348215</v>
      </c>
      <c r="H67">
        <v>0.577328603882592</v>
      </c>
      <c r="I67">
        <v>0.468742688711838</v>
      </c>
      <c r="J67">
        <v>18.8514857417178</v>
      </c>
      <c r="K67">
        <v>3.03689034327039</v>
      </c>
    </row>
    <row r="68" spans="1:11">
      <c r="A68">
        <v>66</v>
      </c>
      <c r="B68">
        <v>11.7354432013145</v>
      </c>
      <c r="C68">
        <v>559.771957163489</v>
      </c>
      <c r="D68">
        <v>0.493339370537246</v>
      </c>
      <c r="E68">
        <v>59.6989111815475</v>
      </c>
      <c r="F68">
        <v>59.6941052625561</v>
      </c>
      <c r="G68">
        <v>2985.29169108563</v>
      </c>
      <c r="H68">
        <v>0.582085842711345</v>
      </c>
      <c r="I68">
        <v>0.472601866812714</v>
      </c>
      <c r="J68">
        <v>18.9731451473211</v>
      </c>
      <c r="K68">
        <v>3.03689034327039</v>
      </c>
    </row>
    <row r="69" spans="1:11">
      <c r="A69">
        <v>67</v>
      </c>
      <c r="B69">
        <v>11.8717606568526</v>
      </c>
      <c r="C69">
        <v>565.072413672689</v>
      </c>
      <c r="D69">
        <v>0.494000624561516</v>
      </c>
      <c r="E69">
        <v>60.0608864587507</v>
      </c>
      <c r="F69">
        <v>59.1399874518493</v>
      </c>
      <c r="G69">
        <v>2961.75794214713</v>
      </c>
      <c r="H69">
        <v>0.583930098732193</v>
      </c>
      <c r="I69">
        <v>0.474097987024224</v>
      </c>
      <c r="J69">
        <v>19.0397852089041</v>
      </c>
      <c r="K69">
        <v>3.03689034327039</v>
      </c>
    </row>
    <row r="70" spans="1:11">
      <c r="A70">
        <v>68</v>
      </c>
      <c r="B70">
        <v>11.8997613384703</v>
      </c>
      <c r="C70">
        <v>566.171670353692</v>
      </c>
      <c r="D70">
        <v>0.494353235142685</v>
      </c>
      <c r="E70">
        <v>60.1242313930273</v>
      </c>
      <c r="F70">
        <v>59.0286949030455</v>
      </c>
      <c r="G70">
        <v>2958.78330120796</v>
      </c>
      <c r="H70">
        <v>0.583817607609742</v>
      </c>
      <c r="I70">
        <v>0.474006726120404</v>
      </c>
      <c r="J70">
        <v>19.0647925920763</v>
      </c>
      <c r="K70">
        <v>3.03689034327039</v>
      </c>
    </row>
    <row r="71" spans="1:11">
      <c r="A71">
        <v>69</v>
      </c>
      <c r="B71">
        <v>12.1579743071393</v>
      </c>
      <c r="C71">
        <v>578.620865594465</v>
      </c>
      <c r="D71">
        <v>0.493679206781546</v>
      </c>
      <c r="E71">
        <v>60.9597328182692</v>
      </c>
      <c r="F71">
        <v>57.7602201206294</v>
      </c>
      <c r="G71">
        <v>2890.53052075947</v>
      </c>
      <c r="H71">
        <v>0.591142908240951</v>
      </c>
      <c r="I71">
        <v>0.47994927228379</v>
      </c>
      <c r="J71">
        <v>19.2058360536627</v>
      </c>
      <c r="K71">
        <v>3.03689034327039</v>
      </c>
    </row>
    <row r="72" spans="1:11">
      <c r="A72">
        <v>70</v>
      </c>
      <c r="B72">
        <v>12.4665146332828</v>
      </c>
      <c r="C72">
        <v>592.359173292184</v>
      </c>
      <c r="D72">
        <v>0.492934401020129</v>
      </c>
      <c r="E72">
        <v>61.8859288982798</v>
      </c>
      <c r="F72">
        <v>56.4218591611483</v>
      </c>
      <c r="G72">
        <v>2816.60000158194</v>
      </c>
      <c r="H72">
        <v>0.597706107330423</v>
      </c>
      <c r="I72">
        <v>0.485273630338313</v>
      </c>
      <c r="J72">
        <v>19.3641481704312</v>
      </c>
      <c r="K72">
        <v>3.03689034327039</v>
      </c>
    </row>
    <row r="73" spans="1:11">
      <c r="A73">
        <v>71</v>
      </c>
      <c r="B73">
        <v>12.734728345244</v>
      </c>
      <c r="C73">
        <v>604.619664012622</v>
      </c>
      <c r="D73">
        <v>0.493858387195038</v>
      </c>
      <c r="E73">
        <v>62.7216060039104</v>
      </c>
      <c r="F73">
        <v>55.2763496872393</v>
      </c>
      <c r="G73">
        <v>2767.17771142108</v>
      </c>
      <c r="H73">
        <v>0.604152810383897</v>
      </c>
      <c r="I73">
        <v>0.490503631893451</v>
      </c>
      <c r="J73">
        <v>19.4916438288412</v>
      </c>
      <c r="K73">
        <v>3.03689034327039</v>
      </c>
    </row>
    <row r="74" spans="1:11">
      <c r="A74">
        <v>72</v>
      </c>
      <c r="B74">
        <v>12.9893376301068</v>
      </c>
      <c r="C74">
        <v>617.234279249257</v>
      </c>
      <c r="D74">
        <v>0.494792450357285</v>
      </c>
      <c r="E74">
        <v>63.5531503555259</v>
      </c>
      <c r="F74">
        <v>54.1424422745979</v>
      </c>
      <c r="G74">
        <v>2717.905963721</v>
      </c>
      <c r="H74">
        <v>0.610213174102864</v>
      </c>
      <c r="I74">
        <v>0.495420258857331</v>
      </c>
      <c r="J74">
        <v>19.6403759620412</v>
      </c>
      <c r="K74">
        <v>3.03689034327039</v>
      </c>
    </row>
    <row r="75" spans="1:11">
      <c r="A75">
        <v>73</v>
      </c>
      <c r="B75">
        <v>13.2592435233671</v>
      </c>
      <c r="C75">
        <v>631.420593120574</v>
      </c>
      <c r="D75">
        <v>0.494488884111238</v>
      </c>
      <c r="E75">
        <v>64.4682123315034</v>
      </c>
      <c r="F75">
        <v>52.9205350240781</v>
      </c>
      <c r="G75">
        <v>2652.81579452882</v>
      </c>
      <c r="H75">
        <v>0.617040081633934</v>
      </c>
      <c r="I75">
        <v>0.500958750007154</v>
      </c>
      <c r="J75">
        <v>19.8130414001648</v>
      </c>
      <c r="K75">
        <v>3.03689034327039</v>
      </c>
    </row>
    <row r="76" spans="1:11">
      <c r="A76">
        <v>74</v>
      </c>
      <c r="B76">
        <v>13.5554060710882</v>
      </c>
      <c r="C76">
        <v>645.484066403354</v>
      </c>
      <c r="D76">
        <v>0.493981088162948</v>
      </c>
      <c r="E76">
        <v>65.4087842631314</v>
      </c>
      <c r="F76">
        <v>51.7725725474579</v>
      </c>
      <c r="G76">
        <v>2592.03786683176</v>
      </c>
      <c r="H76">
        <v>0.624162895454929</v>
      </c>
      <c r="I76">
        <v>0.506737404627872</v>
      </c>
      <c r="J76">
        <v>19.9577168765575</v>
      </c>
      <c r="K76">
        <v>3.03689034327039</v>
      </c>
    </row>
    <row r="77" spans="1:11">
      <c r="A77">
        <v>75</v>
      </c>
      <c r="B77">
        <v>13.8467178188279</v>
      </c>
      <c r="C77">
        <v>657.62295516618</v>
      </c>
      <c r="D77">
        <v>0.494079894158972</v>
      </c>
      <c r="E77">
        <v>66.225059389497</v>
      </c>
      <c r="F77">
        <v>50.8198502773369</v>
      </c>
      <c r="G77">
        <v>2545.9547284883</v>
      </c>
      <c r="H77">
        <v>0.629717090487707</v>
      </c>
      <c r="I77">
        <v>0.511243509531606</v>
      </c>
      <c r="J77">
        <v>20.0782256482054</v>
      </c>
      <c r="K77">
        <v>3.03689034327039</v>
      </c>
    </row>
    <row r="78" spans="1:11">
      <c r="A78">
        <v>76</v>
      </c>
      <c r="B78">
        <v>14.046754180324</v>
      </c>
      <c r="C78">
        <v>665.59913144693</v>
      </c>
      <c r="D78">
        <v>0.494553452429637</v>
      </c>
      <c r="E78">
        <v>66.7750872313434</v>
      </c>
      <c r="F78">
        <v>50.2104720932042</v>
      </c>
      <c r="G78">
        <v>2518.09142935974</v>
      </c>
      <c r="H78">
        <v>0.633249168252982</v>
      </c>
      <c r="I78">
        <v>0.514109105204378</v>
      </c>
      <c r="J78">
        <v>20.1481224083157</v>
      </c>
      <c r="K78">
        <v>3.03689034327039</v>
      </c>
    </row>
    <row r="79" spans="1:11">
      <c r="A79">
        <v>77</v>
      </c>
      <c r="B79">
        <v>14.1009712619233</v>
      </c>
      <c r="C79">
        <v>669.41006368939</v>
      </c>
      <c r="D79">
        <v>0.493997971621235</v>
      </c>
      <c r="E79">
        <v>67.0212849475767</v>
      </c>
      <c r="F79">
        <v>49.9208056784154</v>
      </c>
      <c r="G79">
        <v>2500.43030091116</v>
      </c>
      <c r="H79">
        <v>0.635875621028405</v>
      </c>
      <c r="I79">
        <v>0.516239964472844</v>
      </c>
      <c r="J79">
        <v>20.1858336045156</v>
      </c>
      <c r="K79">
        <v>3.03689034327039</v>
      </c>
    </row>
    <row r="80" spans="1:11">
      <c r="A80">
        <v>78</v>
      </c>
      <c r="B80">
        <v>14.0731765588117</v>
      </c>
      <c r="C80">
        <v>668.119077197892</v>
      </c>
      <c r="D80">
        <v>0.493708376903341</v>
      </c>
      <c r="E80">
        <v>66.9465257937245</v>
      </c>
      <c r="F80">
        <v>50.0146179600821</v>
      </c>
      <c r="G80">
        <v>2504.04169544917</v>
      </c>
      <c r="H80">
        <v>0.635884634853905</v>
      </c>
      <c r="I80">
        <v>0.51624728678071</v>
      </c>
      <c r="J80">
        <v>20.1635571040604</v>
      </c>
      <c r="K80">
        <v>3.03689034327039</v>
      </c>
    </row>
    <row r="81" spans="1:11">
      <c r="A81">
        <v>79</v>
      </c>
      <c r="B81">
        <v>14.4030005765208</v>
      </c>
      <c r="C81">
        <v>683.563254437501</v>
      </c>
      <c r="D81">
        <v>0.494285238948448</v>
      </c>
      <c r="E81">
        <v>67.9659293191789</v>
      </c>
      <c r="F81">
        <v>48.8840484453523</v>
      </c>
      <c r="G81">
        <v>2450.09712856377</v>
      </c>
      <c r="H81">
        <v>0.642306599616568</v>
      </c>
      <c r="I81">
        <v>0.521457511063636</v>
      </c>
      <c r="J81">
        <v>20.3242334941441</v>
      </c>
      <c r="K81">
        <v>3.03689034327039</v>
      </c>
    </row>
    <row r="82" spans="1:11">
      <c r="A82">
        <v>80</v>
      </c>
      <c r="B82">
        <v>14.6639342626078</v>
      </c>
      <c r="C82">
        <v>696.872826233868</v>
      </c>
      <c r="D82">
        <v>0.494938451476212</v>
      </c>
      <c r="E82">
        <v>68.8392569030995</v>
      </c>
      <c r="F82">
        <v>47.949651952086</v>
      </c>
      <c r="G82">
        <v>2407.79405891852</v>
      </c>
      <c r="H82">
        <v>0.648898415421068</v>
      </c>
      <c r="I82">
        <v>0.526805610814992</v>
      </c>
      <c r="J82">
        <v>20.455845407799</v>
      </c>
      <c r="K82">
        <v>3.03689034327039</v>
      </c>
    </row>
    <row r="83" spans="1:11">
      <c r="A83">
        <v>81</v>
      </c>
      <c r="B83">
        <v>14.9574176959625</v>
      </c>
      <c r="C83">
        <v>711.37290144736</v>
      </c>
      <c r="D83">
        <v>0.494196013088629</v>
      </c>
      <c r="E83">
        <v>69.779647676973</v>
      </c>
      <c r="F83">
        <v>46.9733446922893</v>
      </c>
      <c r="G83">
        <v>2353.35456976091</v>
      </c>
      <c r="H83">
        <v>0.65534549516082</v>
      </c>
      <c r="I83">
        <v>0.532036278831864</v>
      </c>
      <c r="J83">
        <v>20.6040214200986</v>
      </c>
      <c r="K83">
        <v>3.03689034327039</v>
      </c>
    </row>
    <row r="84" spans="1:11">
      <c r="A84">
        <v>82</v>
      </c>
      <c r="B84">
        <v>15.1941042444421</v>
      </c>
      <c r="C84">
        <v>722.039465770975</v>
      </c>
      <c r="D84">
        <v>0.493366059409753</v>
      </c>
      <c r="E84">
        <v>70.4931902696094</v>
      </c>
      <c r="F84">
        <v>46.2827073372298</v>
      </c>
      <c r="G84">
        <v>2313.14936505283</v>
      </c>
      <c r="H84">
        <v>0.660437839178734</v>
      </c>
      <c r="I84">
        <v>0.536167849626329</v>
      </c>
      <c r="J84">
        <v>20.6964310564319</v>
      </c>
      <c r="K84">
        <v>3.03689034327039</v>
      </c>
    </row>
    <row r="85" spans="1:11">
      <c r="A85">
        <v>83</v>
      </c>
      <c r="B85">
        <v>15.4681554163956</v>
      </c>
      <c r="C85">
        <v>733.391577334295</v>
      </c>
      <c r="D85">
        <v>0.49361348348684</v>
      </c>
      <c r="E85">
        <v>71.2748292703828</v>
      </c>
      <c r="F85">
        <v>45.5712190903307</v>
      </c>
      <c r="G85">
        <v>2280.50782460278</v>
      </c>
      <c r="H85">
        <v>0.665768196581058</v>
      </c>
      <c r="I85">
        <v>0.540492611604186</v>
      </c>
      <c r="J85">
        <v>20.7822610174552</v>
      </c>
      <c r="K85">
        <v>3.03689034327039</v>
      </c>
    </row>
    <row r="86" spans="1:11">
      <c r="A86">
        <v>84</v>
      </c>
      <c r="B86">
        <v>15.7917359706636</v>
      </c>
      <c r="C86">
        <v>748.459398137232</v>
      </c>
      <c r="D86">
        <v>0.494100795002539</v>
      </c>
      <c r="E86">
        <v>72.2675669724279</v>
      </c>
      <c r="F86">
        <v>44.6505798844532</v>
      </c>
      <c r="G86">
        <v>2237.4475969119</v>
      </c>
      <c r="H86">
        <v>0.672305016549914</v>
      </c>
      <c r="I86">
        <v>0.545796247860165</v>
      </c>
      <c r="J86">
        <v>20.9177101899892</v>
      </c>
      <c r="K86">
        <v>3.03689034327039</v>
      </c>
    </row>
    <row r="87" spans="1:11">
      <c r="A87">
        <v>85</v>
      </c>
      <c r="B87">
        <v>16.0284566709176</v>
      </c>
      <c r="C87">
        <v>761.112965837857</v>
      </c>
      <c r="D87">
        <v>0.494087563043176</v>
      </c>
      <c r="E87">
        <v>73.0952211350286</v>
      </c>
      <c r="F87">
        <v>43.9061417290271</v>
      </c>
      <c r="G87">
        <v>2199.44396310844</v>
      </c>
      <c r="H87">
        <v>0.678208190539396</v>
      </c>
      <c r="I87">
        <v>0.55058580894599</v>
      </c>
      <c r="J87">
        <v>21.0304184333508</v>
      </c>
      <c r="K87">
        <v>3.03689034327039</v>
      </c>
    </row>
    <row r="88" spans="1:11">
      <c r="A88">
        <v>86</v>
      </c>
      <c r="B88">
        <v>16.1957792523504</v>
      </c>
      <c r="C88">
        <v>770.538293458763</v>
      </c>
      <c r="D88">
        <v>0.493727208825926</v>
      </c>
      <c r="E88">
        <v>73.697560339028</v>
      </c>
      <c r="F88">
        <v>43.3693054633177</v>
      </c>
      <c r="G88">
        <v>2170.71278622011</v>
      </c>
      <c r="H88">
        <v>0.682650550055746</v>
      </c>
      <c r="I88">
        <v>0.554190147712907</v>
      </c>
      <c r="J88">
        <v>21.1194394136538</v>
      </c>
      <c r="K88">
        <v>3.03689034327039</v>
      </c>
    </row>
    <row r="89" spans="1:11">
      <c r="A89">
        <v>87</v>
      </c>
      <c r="B89">
        <v>16.3452457371296</v>
      </c>
      <c r="C89">
        <v>776.517890892091</v>
      </c>
      <c r="D89">
        <v>0.494221354495022</v>
      </c>
      <c r="E89">
        <v>74.0980525648737</v>
      </c>
      <c r="F89">
        <v>43.0382050884737</v>
      </c>
      <c r="G89">
        <v>2156.29788053327</v>
      </c>
      <c r="H89">
        <v>0.684539929084701</v>
      </c>
      <c r="I89">
        <v>0.555723118393338</v>
      </c>
      <c r="J89">
        <v>21.1695481583973</v>
      </c>
      <c r="K89">
        <v>3.03689034327039</v>
      </c>
    </row>
    <row r="90" spans="1:11">
      <c r="A90">
        <v>88</v>
      </c>
      <c r="B90">
        <v>16.3758832316012</v>
      </c>
      <c r="C90">
        <v>777.724001777415</v>
      </c>
      <c r="D90">
        <v>0.49447614240524</v>
      </c>
      <c r="E90">
        <v>74.1661349385271</v>
      </c>
      <c r="F90">
        <v>42.9733789017315</v>
      </c>
      <c r="G90">
        <v>2154.51424233363</v>
      </c>
      <c r="H90">
        <v>0.684495548235516</v>
      </c>
      <c r="I90">
        <v>0.555687107524397</v>
      </c>
      <c r="J90">
        <v>21.1877833948083</v>
      </c>
      <c r="K90">
        <v>3.03689034327039</v>
      </c>
    </row>
    <row r="91" spans="1:11">
      <c r="A91">
        <v>89</v>
      </c>
      <c r="B91">
        <v>16.6268475363421</v>
      </c>
      <c r="C91">
        <v>789.948308147202</v>
      </c>
      <c r="D91">
        <v>0.49400739801291</v>
      </c>
      <c r="E91">
        <v>74.9786114404898</v>
      </c>
      <c r="F91">
        <v>42.308790305921</v>
      </c>
      <c r="G91">
        <v>2118.86672614124</v>
      </c>
      <c r="H91">
        <v>0.69074660208243</v>
      </c>
      <c r="I91">
        <v>0.560758990177685</v>
      </c>
      <c r="J91">
        <v>21.2805481980058</v>
      </c>
      <c r="K91">
        <v>3.03689034327039</v>
      </c>
    </row>
    <row r="92" spans="1:11">
      <c r="A92">
        <v>90</v>
      </c>
      <c r="B92">
        <v>16.9364030543749</v>
      </c>
      <c r="C92">
        <v>803.714872699033</v>
      </c>
      <c r="D92">
        <v>0.493411417362084</v>
      </c>
      <c r="E92">
        <v>75.8948055003761</v>
      </c>
      <c r="F92">
        <v>41.5848949000431</v>
      </c>
      <c r="G92">
        <v>2078.82849353524</v>
      </c>
      <c r="H92">
        <v>0.696465128981581</v>
      </c>
      <c r="I92">
        <v>0.565398818845855</v>
      </c>
      <c r="J92">
        <v>21.3873543157618</v>
      </c>
      <c r="K92">
        <v>3.03689034327039</v>
      </c>
    </row>
    <row r="93" spans="1:11">
      <c r="A93">
        <v>91</v>
      </c>
      <c r="B93">
        <v>17.196614601217</v>
      </c>
      <c r="C93">
        <v>815.323971251559</v>
      </c>
      <c r="D93">
        <v>0.494053266029941</v>
      </c>
      <c r="E93">
        <v>76.68175090819</v>
      </c>
      <c r="F93">
        <v>40.9921323346927</v>
      </c>
      <c r="G93">
        <v>2053.51971203426</v>
      </c>
      <c r="H93">
        <v>0.701798305894577</v>
      </c>
      <c r="I93">
        <v>0.569726052683208</v>
      </c>
      <c r="J93">
        <v>21.4670195577165</v>
      </c>
      <c r="K93">
        <v>3.03689034327039</v>
      </c>
    </row>
    <row r="94" spans="1:11">
      <c r="A94">
        <v>92</v>
      </c>
      <c r="B94">
        <v>17.4349664423925</v>
      </c>
      <c r="C94">
        <v>827.132560035945</v>
      </c>
      <c r="D94">
        <v>0.494834684793866</v>
      </c>
      <c r="E94">
        <v>77.4537508272182</v>
      </c>
      <c r="F94">
        <v>40.404328838346</v>
      </c>
      <c r="G94">
        <v>2028.55555122497</v>
      </c>
      <c r="H94">
        <v>0.706742230450585</v>
      </c>
      <c r="I94">
        <v>0.573737473385223</v>
      </c>
      <c r="J94">
        <v>21.5616970727723</v>
      </c>
      <c r="K94">
        <v>3.03689034327039</v>
      </c>
    </row>
    <row r="95" spans="1:11">
      <c r="A95">
        <v>93</v>
      </c>
      <c r="B95">
        <v>17.6836838279629</v>
      </c>
      <c r="C95">
        <v>840.601203739504</v>
      </c>
      <c r="D95">
        <v>0.494681340969535</v>
      </c>
      <c r="E95">
        <v>78.3088880865612</v>
      </c>
      <c r="F95">
        <v>39.7528597914262</v>
      </c>
      <c r="G95">
        <v>1994.09093493734</v>
      </c>
      <c r="H95">
        <v>0.712383062554833</v>
      </c>
      <c r="I95">
        <v>0.578314338490959</v>
      </c>
      <c r="J95">
        <v>21.6778371177353</v>
      </c>
      <c r="K95">
        <v>3.03689034327039</v>
      </c>
    </row>
    <row r="96" spans="1:11">
      <c r="A96">
        <v>94</v>
      </c>
      <c r="B96">
        <v>17.9649728539826</v>
      </c>
      <c r="C96">
        <v>854.238327152926</v>
      </c>
      <c r="D96">
        <v>0.494259055913192</v>
      </c>
      <c r="E96">
        <v>79.2097526036228</v>
      </c>
      <c r="F96">
        <v>39.1206694890677</v>
      </c>
      <c r="G96">
        <v>1960.36645878292</v>
      </c>
      <c r="H96">
        <v>0.718506861334411</v>
      </c>
      <c r="I96">
        <v>0.583283118386698</v>
      </c>
      <c r="J96">
        <v>21.7757076956558</v>
      </c>
      <c r="K96">
        <v>3.03689034327039</v>
      </c>
    </row>
    <row r="97" spans="1:11">
      <c r="A97">
        <v>95</v>
      </c>
      <c r="B97">
        <v>18.2599660125123</v>
      </c>
      <c r="C97">
        <v>866.797742150333</v>
      </c>
      <c r="D97">
        <v>0.494220162846302</v>
      </c>
      <c r="E97">
        <v>80.0444758660861</v>
      </c>
      <c r="F97">
        <v>38.5557597643526</v>
      </c>
      <c r="G97">
        <v>1932.41424187227</v>
      </c>
      <c r="H97">
        <v>0.723660264320774</v>
      </c>
      <c r="I97">
        <v>0.587464554198553</v>
      </c>
      <c r="J97">
        <v>21.8623265050532</v>
      </c>
      <c r="K97">
        <v>3.03689034327039</v>
      </c>
    </row>
    <row r="98" spans="1:11">
      <c r="A98">
        <v>96</v>
      </c>
      <c r="B98">
        <v>18.4689047304875</v>
      </c>
      <c r="C98">
        <v>875.0581659872</v>
      </c>
      <c r="D98">
        <v>0.494514471339182</v>
      </c>
      <c r="E98">
        <v>80.6085223456065</v>
      </c>
      <c r="F98">
        <v>38.1919114000657</v>
      </c>
      <c r="G98">
        <v>1915.67452623268</v>
      </c>
      <c r="H98">
        <v>0.726930098436198</v>
      </c>
      <c r="I98">
        <v>0.590117691896213</v>
      </c>
      <c r="J98">
        <v>21.9119083858861</v>
      </c>
      <c r="K98">
        <v>3.03689034327039</v>
      </c>
    </row>
    <row r="99" spans="1:11">
      <c r="A99">
        <v>97</v>
      </c>
      <c r="B99">
        <v>18.5163869305666</v>
      </c>
      <c r="C99">
        <v>878.3832348268</v>
      </c>
      <c r="D99">
        <v>0.494063477358153</v>
      </c>
      <c r="E99">
        <v>80.8226148775779</v>
      </c>
      <c r="F99">
        <v>38.0452522972612</v>
      </c>
      <c r="G99">
        <v>1906.65723032645</v>
      </c>
      <c r="H99">
        <v>0.729058359939607</v>
      </c>
      <c r="I99">
        <v>0.591844561181547</v>
      </c>
      <c r="J99">
        <v>21.9347241197143</v>
      </c>
      <c r="K99">
        <v>3.03689034327039</v>
      </c>
    </row>
    <row r="100" spans="1:11">
      <c r="A100">
        <v>98</v>
      </c>
      <c r="B100">
        <v>18.4805200216457</v>
      </c>
      <c r="C100">
        <v>876.647598060524</v>
      </c>
      <c r="D100">
        <v>0.493851030077634</v>
      </c>
      <c r="E100">
        <v>80.7207668226632</v>
      </c>
      <c r="F100">
        <v>38.1189429751434</v>
      </c>
      <c r="G100">
        <v>1909.82579732904</v>
      </c>
      <c r="H100">
        <v>0.728869488379527</v>
      </c>
      <c r="I100">
        <v>0.591691316411521</v>
      </c>
      <c r="J100">
        <v>21.9153756295477</v>
      </c>
      <c r="K100">
        <v>3.03689034327039</v>
      </c>
    </row>
    <row r="101" spans="1:11">
      <c r="A101">
        <v>99</v>
      </c>
      <c r="B101">
        <v>18.8161351120184</v>
      </c>
      <c r="C101">
        <v>892.256403615491</v>
      </c>
      <c r="D101">
        <v>0.494226791482521</v>
      </c>
      <c r="E101">
        <v>81.7424230217605</v>
      </c>
      <c r="F101">
        <v>37.452025952006</v>
      </c>
      <c r="G101">
        <v>1877.62899393012</v>
      </c>
      <c r="H101">
        <v>0.734620068065157</v>
      </c>
      <c r="I101">
        <v>0.59635734330163</v>
      </c>
      <c r="J101">
        <v>22.0285826831122</v>
      </c>
      <c r="K101">
        <v>3.03689034327039</v>
      </c>
    </row>
    <row r="102" spans="1:11">
      <c r="A102">
        <v>100</v>
      </c>
      <c r="B102">
        <v>19.0656212040143</v>
      </c>
      <c r="C102">
        <v>904.932819876143</v>
      </c>
      <c r="D102">
        <v>0.494755239900214</v>
      </c>
      <c r="E102">
        <v>82.5698980105594</v>
      </c>
      <c r="F102">
        <v>36.9266987884001</v>
      </c>
      <c r="G102">
        <v>1854.279576426</v>
      </c>
      <c r="H102">
        <v>0.740249630542213</v>
      </c>
      <c r="I102">
        <v>0.600925214655839</v>
      </c>
      <c r="J102">
        <v>22.1163571991388</v>
      </c>
      <c r="K102">
        <v>3.03689034327039</v>
      </c>
    </row>
    <row r="103" spans="1:11">
      <c r="A103">
        <v>101</v>
      </c>
      <c r="B103">
        <v>19.3500575840135</v>
      </c>
      <c r="C103">
        <v>919.262499187638</v>
      </c>
      <c r="D103">
        <v>0.49418484519346</v>
      </c>
      <c r="E103">
        <v>83.4896302990486</v>
      </c>
      <c r="F103">
        <v>36.3515085502416</v>
      </c>
      <c r="G103">
        <v>1822.11625199116</v>
      </c>
      <c r="H103">
        <v>0.745952610302719</v>
      </c>
      <c r="I103">
        <v>0.605552649003668</v>
      </c>
      <c r="J103">
        <v>22.2211993838413</v>
      </c>
      <c r="K103">
        <v>3.03689034327039</v>
      </c>
    </row>
    <row r="104" spans="1:11">
      <c r="A104">
        <v>102</v>
      </c>
      <c r="B104">
        <v>19.5614143621329</v>
      </c>
      <c r="C104">
        <v>928.724074320313</v>
      </c>
      <c r="D104">
        <v>0.49343245874667</v>
      </c>
      <c r="E104">
        <v>84.1175607684555</v>
      </c>
      <c r="F104">
        <v>35.9832782008717</v>
      </c>
      <c r="G104">
        <v>1800.07154432135</v>
      </c>
      <c r="H104">
        <v>0.750041877062461</v>
      </c>
      <c r="I104">
        <v>0.608870718224334</v>
      </c>
      <c r="J104">
        <v>22.2790591320767</v>
      </c>
      <c r="K104">
        <v>3.03689034327039</v>
      </c>
    </row>
    <row r="105" spans="1:11">
      <c r="A105">
        <v>103</v>
      </c>
      <c r="B105">
        <v>19.8018806841017</v>
      </c>
      <c r="C105">
        <v>938.091388908782</v>
      </c>
      <c r="D105">
        <v>0.493525735217465</v>
      </c>
      <c r="E105">
        <v>84.7683938293446</v>
      </c>
      <c r="F105">
        <v>35.6277869303359</v>
      </c>
      <c r="G105">
        <v>1783.85756033944</v>
      </c>
      <c r="H105">
        <v>0.754077961258263</v>
      </c>
      <c r="I105">
        <v>0.612145674680222</v>
      </c>
      <c r="J105">
        <v>22.3241668164572</v>
      </c>
      <c r="K105">
        <v>3.03689034327039</v>
      </c>
    </row>
    <row r="106" spans="1:11">
      <c r="A106">
        <v>104</v>
      </c>
      <c r="B106">
        <v>20.1184403592689</v>
      </c>
      <c r="C106">
        <v>952.455344816171</v>
      </c>
      <c r="D106">
        <v>0.493907164889435</v>
      </c>
      <c r="E106">
        <v>85.7127076368341</v>
      </c>
      <c r="F106">
        <v>35.0887825041914</v>
      </c>
      <c r="G106">
        <v>1758.85912966724</v>
      </c>
      <c r="H106">
        <v>0.759655419045261</v>
      </c>
      <c r="I106">
        <v>0.616671332598809</v>
      </c>
      <c r="J106">
        <v>22.4151224116842</v>
      </c>
      <c r="K106">
        <v>3.03689034327039</v>
      </c>
    </row>
    <row r="107" spans="1:11">
      <c r="A107">
        <v>105</v>
      </c>
      <c r="B107">
        <v>20.3591101336242</v>
      </c>
      <c r="C107">
        <v>965.005560871293</v>
      </c>
      <c r="D107">
        <v>0.493957769209959</v>
      </c>
      <c r="E107">
        <v>86.5315930881943</v>
      </c>
      <c r="F107">
        <v>34.6309216007118</v>
      </c>
      <c r="G107">
        <v>1735.90844743552</v>
      </c>
      <c r="H107">
        <v>0.764904267619527</v>
      </c>
      <c r="I107">
        <v>0.62093036692985</v>
      </c>
      <c r="J107">
        <v>22.4949563726421</v>
      </c>
      <c r="K107">
        <v>3.03689034327039</v>
      </c>
    </row>
    <row r="108" spans="1:11">
      <c r="A108">
        <v>106</v>
      </c>
      <c r="B108">
        <v>20.5184454161146</v>
      </c>
      <c r="C108">
        <v>974.117520119005</v>
      </c>
      <c r="D108">
        <v>0.493703280408818</v>
      </c>
      <c r="E108">
        <v>87.1102448486146</v>
      </c>
      <c r="F108">
        <v>34.3068734842253</v>
      </c>
      <c r="G108">
        <v>1718.65069838739</v>
      </c>
      <c r="H108">
        <v>0.768787567482536</v>
      </c>
      <c r="I108">
        <v>0.624081369758662</v>
      </c>
      <c r="J108">
        <v>22.558047283762</v>
      </c>
      <c r="K108">
        <v>3.03689034327039</v>
      </c>
    </row>
    <row r="109" spans="1:11">
      <c r="A109">
        <v>107</v>
      </c>
      <c r="B109">
        <v>20.6637042875299</v>
      </c>
      <c r="C109">
        <v>980.048566195461</v>
      </c>
      <c r="D109">
        <v>0.49410732863492</v>
      </c>
      <c r="E109">
        <v>87.5040381815489</v>
      </c>
      <c r="F109">
        <v>34.1009727709613</v>
      </c>
      <c r="G109">
        <v>1709.45913206501</v>
      </c>
      <c r="H109">
        <v>0.770472307882505</v>
      </c>
      <c r="I109">
        <v>0.625448411622548</v>
      </c>
      <c r="J109">
        <v>22.5939145576221</v>
      </c>
      <c r="K109">
        <v>3.03689034327039</v>
      </c>
    </row>
    <row r="110" spans="1:11">
      <c r="A110">
        <v>108</v>
      </c>
      <c r="B110">
        <v>20.7001811367403</v>
      </c>
      <c r="C110">
        <v>981.738547418485</v>
      </c>
      <c r="D110">
        <v>0.494299776195892</v>
      </c>
      <c r="E110">
        <v>87.6020673743339</v>
      </c>
      <c r="F110">
        <v>34.0435585942648</v>
      </c>
      <c r="G110">
        <v>1707.15035513264</v>
      </c>
      <c r="H110">
        <v>0.770633603577586</v>
      </c>
      <c r="I110">
        <v>0.625579287945964</v>
      </c>
      <c r="J110">
        <v>22.6105836268597</v>
      </c>
      <c r="K110">
        <v>3.03689034327039</v>
      </c>
    </row>
    <row r="111" spans="1:11">
      <c r="A111">
        <v>109</v>
      </c>
      <c r="B111">
        <v>20.9135078344104</v>
      </c>
      <c r="C111">
        <v>992.020705252168</v>
      </c>
      <c r="D111">
        <v>0.493928006896502</v>
      </c>
      <c r="E111">
        <v>88.2843002336782</v>
      </c>
      <c r="F111">
        <v>33.6908456865028</v>
      </c>
      <c r="G111">
        <v>1688.66548761053</v>
      </c>
      <c r="H111">
        <v>0.77561650444024</v>
      </c>
      <c r="I111">
        <v>0.62962255922655</v>
      </c>
      <c r="J111">
        <v>22.6659835587223</v>
      </c>
      <c r="K111">
        <v>3.03689034327039</v>
      </c>
    </row>
    <row r="112" spans="1:11">
      <c r="A112">
        <v>110</v>
      </c>
      <c r="B112">
        <v>21.2106910336981</v>
      </c>
      <c r="C112">
        <v>1005.09479101443</v>
      </c>
      <c r="D112">
        <v>0.493334556610132</v>
      </c>
      <c r="E112">
        <v>89.1500022501446</v>
      </c>
      <c r="F112">
        <v>33.2533745257719</v>
      </c>
      <c r="G112">
        <v>1663.92364317718</v>
      </c>
      <c r="H112">
        <v>0.780551410712487</v>
      </c>
      <c r="I112">
        <v>0.633626887377871</v>
      </c>
      <c r="J112">
        <v>22.7393403029476</v>
      </c>
      <c r="K112">
        <v>3.03689034327039</v>
      </c>
    </row>
    <row r="113" spans="1:11">
      <c r="A113">
        <v>111</v>
      </c>
      <c r="B113">
        <v>21.44604220261</v>
      </c>
      <c r="C113">
        <v>1014.93959129322</v>
      </c>
      <c r="D113">
        <v>0.493809380090397</v>
      </c>
      <c r="E113">
        <v>89.8237242584222</v>
      </c>
      <c r="F113">
        <v>32.9306070380981</v>
      </c>
      <c r="G113">
        <v>1650.76851725272</v>
      </c>
      <c r="H113">
        <v>0.784762180412311</v>
      </c>
      <c r="I113">
        <v>0.637043666885196</v>
      </c>
      <c r="J113">
        <v>22.7846452771739</v>
      </c>
      <c r="K113">
        <v>3.03689034327039</v>
      </c>
    </row>
    <row r="114" spans="1:11">
      <c r="A114">
        <v>112</v>
      </c>
      <c r="B114">
        <v>21.6604348214717</v>
      </c>
      <c r="C114">
        <v>1025.41795786847</v>
      </c>
      <c r="D114">
        <v>0.494522333296977</v>
      </c>
      <c r="E114">
        <v>90.5096111708347</v>
      </c>
      <c r="F114">
        <v>32.5922999398157</v>
      </c>
      <c r="G114">
        <v>1636.97284324672</v>
      </c>
      <c r="H114">
        <v>0.788773987548531</v>
      </c>
      <c r="I114">
        <v>0.640299006486358</v>
      </c>
      <c r="J114">
        <v>22.8453524769673</v>
      </c>
      <c r="K114">
        <v>3.03689034327039</v>
      </c>
    </row>
    <row r="115" spans="1:11">
      <c r="A115">
        <v>113</v>
      </c>
      <c r="B115">
        <v>21.8772522532586</v>
      </c>
      <c r="C115">
        <v>1037.65011711474</v>
      </c>
      <c r="D115">
        <v>0.494463672662164</v>
      </c>
      <c r="E115">
        <v>91.2777184576714</v>
      </c>
      <c r="F115">
        <v>32.20462519907</v>
      </c>
      <c r="G115">
        <v>1616.63596248779</v>
      </c>
      <c r="H115">
        <v>0.793433604087887</v>
      </c>
      <c r="I115">
        <v>0.644079990472237</v>
      </c>
      <c r="J115">
        <v>22.9264424673209</v>
      </c>
      <c r="K115">
        <v>3.03689034327039</v>
      </c>
    </row>
    <row r="116" spans="1:11">
      <c r="A116">
        <v>114</v>
      </c>
      <c r="B116">
        <v>22.1174604213978</v>
      </c>
      <c r="C116">
        <v>1049.40486330791</v>
      </c>
      <c r="D116">
        <v>0.494064525123906</v>
      </c>
      <c r="E116">
        <v>92.0522461131908</v>
      </c>
      <c r="F116">
        <v>31.8454147292264</v>
      </c>
      <c r="G116">
        <v>1597.34091012892</v>
      </c>
      <c r="H116">
        <v>0.798443177273049</v>
      </c>
      <c r="I116">
        <v>0.648144966094241</v>
      </c>
      <c r="J116">
        <v>22.9885835612836</v>
      </c>
      <c r="K116">
        <v>3.03689034327039</v>
      </c>
    </row>
    <row r="117" spans="1:11">
      <c r="A117">
        <v>115</v>
      </c>
      <c r="B117">
        <v>22.3890285608408</v>
      </c>
      <c r="C117">
        <v>1060.75263473668</v>
      </c>
      <c r="D117">
        <v>0.493930413385724</v>
      </c>
      <c r="E117">
        <v>92.8063976321912</v>
      </c>
      <c r="F117">
        <v>31.5064195293572</v>
      </c>
      <c r="G117">
        <v>1580.47701889126</v>
      </c>
      <c r="H117">
        <v>0.802829274176092</v>
      </c>
      <c r="I117">
        <v>0.651704038197326</v>
      </c>
      <c r="J117">
        <v>23.0455239356508</v>
      </c>
      <c r="K117">
        <v>3.03689034327039</v>
      </c>
    </row>
    <row r="118" spans="1:11">
      <c r="A118">
        <v>116</v>
      </c>
      <c r="B118">
        <v>22.571928454172</v>
      </c>
      <c r="C118">
        <v>1067.39390121532</v>
      </c>
      <c r="D118">
        <v>0.494117258212596</v>
      </c>
      <c r="E118">
        <v>93.2659670291333</v>
      </c>
      <c r="F118">
        <v>31.3107974207278</v>
      </c>
      <c r="G118">
        <v>1571.70312732866</v>
      </c>
      <c r="H118">
        <v>0.805274651340374</v>
      </c>
      <c r="I118">
        <v>0.653688333538845</v>
      </c>
      <c r="J118">
        <v>23.0719530113378</v>
      </c>
      <c r="K118">
        <v>3.03689034327039</v>
      </c>
    </row>
    <row r="119" spans="1:11">
      <c r="A119">
        <v>117</v>
      </c>
      <c r="B119">
        <v>22.5853315798079</v>
      </c>
      <c r="C119">
        <v>1068.75508676532</v>
      </c>
      <c r="D119">
        <v>0.493720652916907</v>
      </c>
      <c r="E119">
        <v>93.3534799559477</v>
      </c>
      <c r="F119">
        <v>31.2695985886942</v>
      </c>
      <c r="G119">
        <v>1568.86476485687</v>
      </c>
      <c r="H119">
        <v>0.806517323093902</v>
      </c>
      <c r="I119">
        <v>0.654696699104923</v>
      </c>
      <c r="J119">
        <v>23.0781230072211</v>
      </c>
      <c r="K119">
        <v>3.03689034327039</v>
      </c>
    </row>
    <row r="120" spans="1:11">
      <c r="A120">
        <v>118</v>
      </c>
      <c r="B120">
        <v>22.63406912246</v>
      </c>
      <c r="C120">
        <v>1071.2666970338</v>
      </c>
      <c r="D120">
        <v>0.49388270813589</v>
      </c>
      <c r="E120">
        <v>93.5043176440066</v>
      </c>
      <c r="F120">
        <v>31.1974785746946</v>
      </c>
      <c r="G120">
        <v>1565.38802419945</v>
      </c>
      <c r="H120">
        <v>0.807009724739219</v>
      </c>
      <c r="I120">
        <v>0.655096252296323</v>
      </c>
      <c r="J120">
        <v>23.0974463497888</v>
      </c>
      <c r="K120">
        <v>3.03689034327039</v>
      </c>
    </row>
    <row r="121" spans="1:11">
      <c r="A121">
        <v>119</v>
      </c>
      <c r="B121">
        <v>22.8567654295813</v>
      </c>
      <c r="C121">
        <v>1080.70931881632</v>
      </c>
      <c r="D121">
        <v>0.49380498665904</v>
      </c>
      <c r="E121">
        <v>94.1523888069032</v>
      </c>
      <c r="F121">
        <v>30.9225319003209</v>
      </c>
      <c r="G121">
        <v>1551.89299264176</v>
      </c>
      <c r="H121">
        <v>0.810942587138877</v>
      </c>
      <c r="I121">
        <v>0.658287574212905</v>
      </c>
      <c r="J121">
        <v>23.1359031644068</v>
      </c>
      <c r="K121">
        <v>3.03689034327039</v>
      </c>
    </row>
    <row r="122" spans="1:11">
      <c r="A122">
        <v>120</v>
      </c>
      <c r="B122">
        <v>23.0498810377449</v>
      </c>
      <c r="C122">
        <v>1090.26289740052</v>
      </c>
      <c r="D122">
        <v>0.494344888117682</v>
      </c>
      <c r="E122">
        <v>94.7818801975689</v>
      </c>
      <c r="F122">
        <v>30.6506510020362</v>
      </c>
      <c r="G122">
        <v>1541.25062333312</v>
      </c>
      <c r="H122">
        <v>0.815169564803719</v>
      </c>
      <c r="I122">
        <v>0.661717571005687</v>
      </c>
      <c r="J122">
        <v>23.1836029431066</v>
      </c>
      <c r="K122">
        <v>3.03689034327039</v>
      </c>
    </row>
    <row r="123" spans="1:11">
      <c r="A123">
        <v>121</v>
      </c>
      <c r="B123">
        <v>23.3063369109102</v>
      </c>
      <c r="C123">
        <v>1103.52162689814</v>
      </c>
      <c r="D123">
        <v>0.493873843130208</v>
      </c>
      <c r="E123">
        <v>95.6295787541335</v>
      </c>
      <c r="F123">
        <v>30.282279840689</v>
      </c>
      <c r="G123">
        <v>1520.71473027576</v>
      </c>
      <c r="H123">
        <v>0.820226549991262</v>
      </c>
      <c r="I123">
        <v>0.665821064919923</v>
      </c>
      <c r="J123">
        <v>23.2584633007268</v>
      </c>
      <c r="K123">
        <v>3.03689034327039</v>
      </c>
    </row>
    <row r="124" spans="1:11">
      <c r="A124">
        <v>122</v>
      </c>
      <c r="B124">
        <v>23.4534648128163</v>
      </c>
      <c r="C124">
        <v>1109.72400736352</v>
      </c>
      <c r="D124">
        <v>0.493117685635754</v>
      </c>
      <c r="E124">
        <v>96.0437687311893</v>
      </c>
      <c r="F124">
        <v>30.1145368214207</v>
      </c>
      <c r="G124">
        <v>1509.98745347074</v>
      </c>
      <c r="H124">
        <v>0.822950164500926</v>
      </c>
      <c r="I124">
        <v>0.668031147545813</v>
      </c>
      <c r="J124">
        <v>23.2857236791307</v>
      </c>
      <c r="K124">
        <v>3.03689034327039</v>
      </c>
    </row>
    <row r="125" spans="1:11">
      <c r="A125">
        <v>123</v>
      </c>
      <c r="B125">
        <v>23.6020769900564</v>
      </c>
      <c r="C125">
        <v>1113.76816138485</v>
      </c>
      <c r="D125">
        <v>0.493082219062662</v>
      </c>
      <c r="E125">
        <v>96.3552442994532</v>
      </c>
      <c r="F125">
        <v>30.0087704682888</v>
      </c>
      <c r="G125">
        <v>1506.04798644807</v>
      </c>
      <c r="H125">
        <v>0.824916402129592</v>
      </c>
      <c r="I125">
        <v>0.669626676619786</v>
      </c>
      <c r="J125">
        <v>23.2890769926375</v>
      </c>
      <c r="K125">
        <v>3.03689034327039</v>
      </c>
    </row>
    <row r="126" spans="1:11">
      <c r="A126">
        <v>124</v>
      </c>
      <c r="B126">
        <v>23.8703895748414</v>
      </c>
      <c r="C126">
        <v>1124.70246873917</v>
      </c>
      <c r="D126">
        <v>0.493415637855004</v>
      </c>
      <c r="E126">
        <v>97.0873284140039</v>
      </c>
      <c r="F126">
        <v>29.7160285896115</v>
      </c>
      <c r="G126">
        <v>1493.48809806908</v>
      </c>
      <c r="H126">
        <v>0.828992882999397</v>
      </c>
      <c r="I126">
        <v>0.672934572976812</v>
      </c>
      <c r="J126">
        <v>23.3378389675706</v>
      </c>
      <c r="K126">
        <v>3.03689034327039</v>
      </c>
    </row>
    <row r="127" spans="1:11">
      <c r="A127">
        <v>125</v>
      </c>
      <c r="B127">
        <v>24.0686853565195</v>
      </c>
      <c r="C127">
        <v>1134.35239011654</v>
      </c>
      <c r="D127">
        <v>0.493530096674728</v>
      </c>
      <c r="E127">
        <v>97.7275043452288</v>
      </c>
      <c r="F127">
        <v>29.4617345601304</v>
      </c>
      <c r="G127">
        <v>1481.52772074686</v>
      </c>
      <c r="H127">
        <v>0.833008381470492</v>
      </c>
      <c r="I127">
        <v>0.676192991376885</v>
      </c>
      <c r="J127">
        <v>23.3822042729229</v>
      </c>
      <c r="K127">
        <v>3.03689034327039</v>
      </c>
    </row>
    <row r="128" spans="1:11">
      <c r="A128">
        <v>126</v>
      </c>
      <c r="B128">
        <v>24.1846148316754</v>
      </c>
      <c r="C128">
        <v>1141.22885085078</v>
      </c>
      <c r="D128">
        <v>0.493348445178288</v>
      </c>
      <c r="E128">
        <v>98.1638270339405</v>
      </c>
      <c r="F128">
        <v>29.2837772378765</v>
      </c>
      <c r="G128">
        <v>1472.35807527011</v>
      </c>
      <c r="H128">
        <v>0.835960709046783</v>
      </c>
      <c r="I128">
        <v>0.678588688813481</v>
      </c>
      <c r="J128">
        <v>23.4200973754117</v>
      </c>
      <c r="K128">
        <v>3.03689034327039</v>
      </c>
    </row>
    <row r="129" spans="1:11">
      <c r="A129">
        <v>127</v>
      </c>
      <c r="B129">
        <v>24.1432359208826</v>
      </c>
      <c r="C129">
        <v>1138.63078609895</v>
      </c>
      <c r="D129">
        <v>0.493265304172817</v>
      </c>
      <c r="E129">
        <v>98.0073616358734</v>
      </c>
      <c r="F129">
        <v>29.3497375190248</v>
      </c>
      <c r="G129">
        <v>1476.0601845036</v>
      </c>
      <c r="H129">
        <v>0.835320567984207</v>
      </c>
      <c r="I129">
        <v>0.678069245070404</v>
      </c>
      <c r="J129">
        <v>23.402379958252</v>
      </c>
      <c r="K129">
        <v>3.03689034327039</v>
      </c>
    </row>
    <row r="130" spans="1:11">
      <c r="A130">
        <v>128</v>
      </c>
      <c r="B130">
        <v>24.3160928268374</v>
      </c>
      <c r="C130">
        <v>1146.37315903506</v>
      </c>
      <c r="D130">
        <v>0.493696323356464</v>
      </c>
      <c r="E130">
        <v>98.5129248719869</v>
      </c>
      <c r="F130">
        <v>29.1533069256099</v>
      </c>
      <c r="G130">
        <v>1466.55154404114</v>
      </c>
      <c r="H130">
        <v>0.837404784831672</v>
      </c>
      <c r="I130">
        <v>0.679760499275099</v>
      </c>
      <c r="J130">
        <v>23.4417036268663</v>
      </c>
      <c r="K130">
        <v>3.03689034327039</v>
      </c>
    </row>
    <row r="131" spans="1:11">
      <c r="A131">
        <v>129</v>
      </c>
      <c r="B131">
        <v>24.2886661240645</v>
      </c>
      <c r="C131">
        <v>1145.52263435721</v>
      </c>
      <c r="D131">
        <v>0.49390972876988</v>
      </c>
      <c r="E131">
        <v>98.4521852530473</v>
      </c>
      <c r="F131">
        <v>29.1750251333086</v>
      </c>
      <c r="G131">
        <v>1469.00775295544</v>
      </c>
      <c r="H131">
        <v>0.837425429941482</v>
      </c>
      <c r="I131">
        <v>0.679777258118819</v>
      </c>
      <c r="J131">
        <v>23.4389899564581</v>
      </c>
      <c r="K131">
        <v>3.03689034327039</v>
      </c>
    </row>
    <row r="132" spans="1:11">
      <c r="A132">
        <v>130</v>
      </c>
      <c r="B132">
        <v>24.5303243827188</v>
      </c>
      <c r="C132">
        <v>1155.77232712634</v>
      </c>
      <c r="D132">
        <v>0.493281933164012</v>
      </c>
      <c r="E132">
        <v>99.131963154413</v>
      </c>
      <c r="F132">
        <v>28.9178560803628</v>
      </c>
      <c r="G132">
        <v>1454.83088358856</v>
      </c>
      <c r="H132">
        <v>0.841623282836123</v>
      </c>
      <c r="I132">
        <v>0.68318365732194</v>
      </c>
      <c r="J132">
        <v>23.4839121801419</v>
      </c>
      <c r="K132">
        <v>3.03689034327039</v>
      </c>
    </row>
    <row r="133" spans="1:11">
      <c r="A133">
        <v>131</v>
      </c>
      <c r="B133">
        <v>24.6605694080404</v>
      </c>
      <c r="C133">
        <v>1158.58836982238</v>
      </c>
      <c r="D133">
        <v>0.493569096038723</v>
      </c>
      <c r="E133">
        <v>99.3635832747621</v>
      </c>
      <c r="F133">
        <v>28.8482529840077</v>
      </c>
      <c r="G133">
        <v>1454.26793780436</v>
      </c>
      <c r="H133">
        <v>0.843203260278279</v>
      </c>
      <c r="I133">
        <v>0.684465771136536</v>
      </c>
      <c r="J133">
        <v>23.4808887682531</v>
      </c>
      <c r="K133">
        <v>3.03689034327039</v>
      </c>
    </row>
    <row r="134" spans="1:11">
      <c r="A134">
        <v>132</v>
      </c>
      <c r="B134">
        <v>24.824634790322</v>
      </c>
      <c r="C134">
        <v>1165.26693255566</v>
      </c>
      <c r="D134">
        <v>0.494302243887064</v>
      </c>
      <c r="E134">
        <v>99.8197651602867</v>
      </c>
      <c r="F134">
        <v>28.6818295918885</v>
      </c>
      <c r="G134">
        <v>1449.01419662457</v>
      </c>
      <c r="H134">
        <v>0.84577820691892</v>
      </c>
      <c r="I134">
        <v>0.686555263623786</v>
      </c>
      <c r="J134">
        <v>23.5065618876977</v>
      </c>
      <c r="K134">
        <v>3.03689034327039</v>
      </c>
    </row>
    <row r="135" spans="1:11">
      <c r="A135">
        <v>133</v>
      </c>
      <c r="B135">
        <v>24.8691507564045</v>
      </c>
      <c r="C135">
        <v>1168.10126550441</v>
      </c>
      <c r="D135">
        <v>0.494450021930489</v>
      </c>
      <c r="E135">
        <v>99.9913275500268</v>
      </c>
      <c r="F135">
        <v>28.6103905014561</v>
      </c>
      <c r="G135">
        <v>1445.63055437622</v>
      </c>
      <c r="H135">
        <v>0.846616575018502</v>
      </c>
      <c r="I135">
        <v>0.687235566764182</v>
      </c>
      <c r="J135">
        <v>23.5246892972607</v>
      </c>
      <c r="K135">
        <v>3.03689034327039</v>
      </c>
    </row>
    <row r="136" spans="1:11">
      <c r="A136">
        <v>134</v>
      </c>
      <c r="B136">
        <v>25.0007787542248</v>
      </c>
      <c r="C136">
        <v>1173.99043135367</v>
      </c>
      <c r="D136">
        <v>0.49398922927443</v>
      </c>
      <c r="E136">
        <v>100.392238044177</v>
      </c>
      <c r="F136">
        <v>28.4682686346816</v>
      </c>
      <c r="G136">
        <v>1438.1429255253</v>
      </c>
      <c r="H136">
        <v>0.849691151523948</v>
      </c>
      <c r="I136">
        <v>0.689730489961043</v>
      </c>
      <c r="J136">
        <v>23.5462643319663</v>
      </c>
      <c r="K136">
        <v>3.03689034327039</v>
      </c>
    </row>
    <row r="137" spans="1:11">
      <c r="A137">
        <v>135</v>
      </c>
      <c r="B137">
        <v>25.1527779746446</v>
      </c>
      <c r="C137">
        <v>1178.18255406075</v>
      </c>
      <c r="D137">
        <v>0.493661951226013</v>
      </c>
      <c r="E137">
        <v>100.692784743784</v>
      </c>
      <c r="F137">
        <v>28.3699639746742</v>
      </c>
      <c r="G137">
        <v>1433.98980122036</v>
      </c>
      <c r="H137">
        <v>0.851622912596297</v>
      </c>
      <c r="I137">
        <v>0.691298059679973</v>
      </c>
      <c r="J137">
        <v>23.5563172693061</v>
      </c>
      <c r="K137">
        <v>3.03689034327039</v>
      </c>
    </row>
    <row r="138" spans="1:11">
      <c r="A138">
        <v>136</v>
      </c>
      <c r="B138">
        <v>25.1098577568276</v>
      </c>
      <c r="C138">
        <v>1175.16286200737</v>
      </c>
      <c r="D138">
        <v>0.493597392354571</v>
      </c>
      <c r="E138">
        <v>100.509744419885</v>
      </c>
      <c r="F138">
        <v>28.442105577919</v>
      </c>
      <c r="G138">
        <v>1438.36221907896</v>
      </c>
      <c r="H138">
        <v>0.850813142205413</v>
      </c>
      <c r="I138">
        <v>0.690640964478287</v>
      </c>
      <c r="J138">
        <v>23.5371595782279</v>
      </c>
      <c r="K138">
        <v>3.03689034327039</v>
      </c>
    </row>
    <row r="139" spans="1:11">
      <c r="A139">
        <v>137</v>
      </c>
      <c r="B139">
        <v>25.219988199393</v>
      </c>
      <c r="C139">
        <v>1178.48732969756</v>
      </c>
      <c r="D139">
        <v>0.493762126786246</v>
      </c>
      <c r="E139">
        <v>100.74145214734</v>
      </c>
      <c r="F139">
        <v>28.3642455213666</v>
      </c>
      <c r="G139">
        <v>1434.57381136153</v>
      </c>
      <c r="H139">
        <v>0.851611865029121</v>
      </c>
      <c r="I139">
        <v>0.691289100150131</v>
      </c>
      <c r="J139">
        <v>23.5481736701005</v>
      </c>
      <c r="K139">
        <v>3.03689034327039</v>
      </c>
    </row>
    <row r="140" spans="1:11">
      <c r="A140">
        <v>138</v>
      </c>
      <c r="B140">
        <v>25.3099499728071</v>
      </c>
      <c r="C140">
        <v>1182.39615892294</v>
      </c>
      <c r="D140">
        <v>0.493881297889185</v>
      </c>
      <c r="E140">
        <v>100.998278727177</v>
      </c>
      <c r="F140">
        <v>28.2711999514644</v>
      </c>
      <c r="G140">
        <v>1429.50370795259</v>
      </c>
      <c r="H140">
        <v>0.852553223062259</v>
      </c>
      <c r="I140">
        <v>0.692052975764664</v>
      </c>
      <c r="J140">
        <v>23.5666447213692</v>
      </c>
      <c r="K140">
        <v>3.03689034327039</v>
      </c>
    </row>
    <row r="141" spans="1:11">
      <c r="A141">
        <v>139</v>
      </c>
      <c r="B141">
        <v>25.2643777826206</v>
      </c>
      <c r="C141">
        <v>1179.17539016421</v>
      </c>
      <c r="D141">
        <v>0.493170869858038</v>
      </c>
      <c r="E141">
        <v>100.804872404361</v>
      </c>
      <c r="F141">
        <v>28.3472842955818</v>
      </c>
      <c r="G141">
        <v>1431.88833237867</v>
      </c>
      <c r="H141">
        <v>0.85179520094244</v>
      </c>
      <c r="I141">
        <v>0.691437868457171</v>
      </c>
      <c r="J141">
        <v>23.5450346122064</v>
      </c>
      <c r="K141">
        <v>3.03689034327039</v>
      </c>
    </row>
    <row r="142" spans="1:11">
      <c r="A142">
        <v>140</v>
      </c>
      <c r="B142">
        <v>25.1995496936983</v>
      </c>
      <c r="C142">
        <v>1176.19803636827</v>
      </c>
      <c r="D142">
        <v>0.494112001045112</v>
      </c>
      <c r="E142">
        <v>100.611070314565</v>
      </c>
      <c r="F142">
        <v>28.4192369095556</v>
      </c>
      <c r="G142">
        <v>1439.1448092676</v>
      </c>
      <c r="H142">
        <v>0.850889905662529</v>
      </c>
      <c r="I142">
        <v>0.690703263243817</v>
      </c>
      <c r="J142">
        <v>23.5313066211495</v>
      </c>
      <c r="K142">
        <v>3.03689034327039</v>
      </c>
    </row>
    <row r="143" spans="1:11">
      <c r="A143">
        <v>141</v>
      </c>
      <c r="B143">
        <v>25.1223039915344</v>
      </c>
      <c r="C143">
        <v>1172.66184670962</v>
      </c>
      <c r="D143">
        <v>0.49437751606918</v>
      </c>
      <c r="E143">
        <v>100.383269605169</v>
      </c>
      <c r="F143">
        <v>28.5042984845999</v>
      </c>
      <c r="G143">
        <v>1446.25985043037</v>
      </c>
      <c r="H143">
        <v>0.850578876557096</v>
      </c>
      <c r="I143">
        <v>0.690450894104491</v>
      </c>
      <c r="J143">
        <v>23.51292270005</v>
      </c>
      <c r="K143">
        <v>3.03689034327039</v>
      </c>
    </row>
    <row r="144" spans="1:11">
      <c r="A144">
        <v>142</v>
      </c>
      <c r="B144">
        <v>25.0454471780378</v>
      </c>
      <c r="C144">
        <v>1168.48757610985</v>
      </c>
      <c r="D144">
        <v>0.494075339712977</v>
      </c>
      <c r="E144">
        <v>100.116834067054</v>
      </c>
      <c r="F144">
        <v>28.6080732843011</v>
      </c>
      <c r="G144">
        <v>1450.84907262751</v>
      </c>
      <c r="H144">
        <v>0.849192543533435</v>
      </c>
      <c r="I144">
        <v>0.689325932036485</v>
      </c>
      <c r="J144">
        <v>23.4908818219338</v>
      </c>
      <c r="K144">
        <v>3.03689034327039</v>
      </c>
    </row>
    <row r="145" spans="1:11">
      <c r="A145">
        <v>143</v>
      </c>
      <c r="B145">
        <v>25.0904046910744</v>
      </c>
      <c r="C145">
        <v>1172.52718054849</v>
      </c>
      <c r="D145">
        <v>0.493960578486616</v>
      </c>
      <c r="E145">
        <v>100.348546917186</v>
      </c>
      <c r="F145">
        <v>28.5059281397637</v>
      </c>
      <c r="G145">
        <v>1445.52943867709</v>
      </c>
      <c r="H145">
        <v>0.850775784177837</v>
      </c>
      <c r="I145">
        <v>0.690610673572157</v>
      </c>
      <c r="J145">
        <v>23.5200155566257</v>
      </c>
      <c r="K145">
        <v>3.03689034327039</v>
      </c>
    </row>
    <row r="146" spans="1:11">
      <c r="A146">
        <v>144</v>
      </c>
      <c r="B146">
        <v>25.1531342584619</v>
      </c>
      <c r="C146">
        <v>1173.81446758241</v>
      </c>
      <c r="D146">
        <v>0.493830618441494</v>
      </c>
      <c r="E146">
        <v>100.445831812784</v>
      </c>
      <c r="F146">
        <v>28.476217029871</v>
      </c>
      <c r="G146">
        <v>1444.63302516149</v>
      </c>
      <c r="H146">
        <v>0.851379974180623</v>
      </c>
      <c r="I146">
        <v>0.691100959137463</v>
      </c>
      <c r="J146">
        <v>23.5214605842087</v>
      </c>
      <c r="K146">
        <v>3.03689034327039</v>
      </c>
    </row>
    <row r="147" spans="1:11">
      <c r="A147">
        <v>145</v>
      </c>
      <c r="B147">
        <v>24.8874710917116</v>
      </c>
      <c r="C147">
        <v>1163.21027968573</v>
      </c>
      <c r="D147">
        <v>0.494445698913696</v>
      </c>
      <c r="E147">
        <v>99.7312891969266</v>
      </c>
      <c r="F147">
        <v>28.7333781847186</v>
      </c>
      <c r="G147">
        <v>1458.00949412956</v>
      </c>
      <c r="H147">
        <v>0.846817426741716</v>
      </c>
      <c r="I147">
        <v>0.687398599109934</v>
      </c>
      <c r="J147">
        <v>23.4791449175472</v>
      </c>
      <c r="K147">
        <v>3.03689034327039</v>
      </c>
    </row>
    <row r="148" spans="1:11">
      <c r="A148">
        <v>146</v>
      </c>
      <c r="B148">
        <v>25.039324507533</v>
      </c>
      <c r="C148">
        <v>1169.30743559843</v>
      </c>
      <c r="D148">
        <v>0.493850082778873</v>
      </c>
      <c r="E148">
        <v>100.149438772876</v>
      </c>
      <c r="F148">
        <v>28.5837014677947</v>
      </c>
      <c r="G148">
        <v>1450.0652612891</v>
      </c>
      <c r="H148">
        <v>0.849942145572129</v>
      </c>
      <c r="I148">
        <v>0.689934210245851</v>
      </c>
      <c r="J148">
        <v>23.5006107354146</v>
      </c>
      <c r="K148">
        <v>3.03689034327039</v>
      </c>
    </row>
    <row r="149" spans="1:11">
      <c r="A149">
        <v>147</v>
      </c>
      <c r="B149">
        <v>25.1398017831726</v>
      </c>
      <c r="C149">
        <v>1174.27601376924</v>
      </c>
      <c r="D149">
        <v>0.494628581172301</v>
      </c>
      <c r="E149">
        <v>100.479041193044</v>
      </c>
      <c r="F149">
        <v>28.4603072654388</v>
      </c>
      <c r="G149">
        <v>1446.01879463854</v>
      </c>
      <c r="H149">
        <v>0.851568741856333</v>
      </c>
      <c r="I149">
        <v>0.691254145141146</v>
      </c>
      <c r="J149">
        <v>23.5235661061376</v>
      </c>
      <c r="K149">
        <v>3.03689034327039</v>
      </c>
    </row>
    <row r="150" spans="1:11">
      <c r="A150">
        <v>148</v>
      </c>
      <c r="B150">
        <v>25.1747130425045</v>
      </c>
      <c r="C150">
        <v>1177.69466019529</v>
      </c>
      <c r="D150">
        <v>0.494112888490467</v>
      </c>
      <c r="E150">
        <v>100.669351630961</v>
      </c>
      <c r="F150">
        <v>28.3805538268173</v>
      </c>
      <c r="G150">
        <v>1438.9494604941</v>
      </c>
      <c r="H150">
        <v>0.852411966396383</v>
      </c>
      <c r="I150">
        <v>0.691938376176128</v>
      </c>
      <c r="J150">
        <v>23.5502299724625</v>
      </c>
      <c r="K150">
        <v>3.03689034327039</v>
      </c>
    </row>
    <row r="151" spans="1:11">
      <c r="A151">
        <v>149</v>
      </c>
      <c r="B151">
        <v>25.1078191246409</v>
      </c>
      <c r="C151">
        <v>1172.39764884581</v>
      </c>
      <c r="D151">
        <v>0.493961922432026</v>
      </c>
      <c r="E151">
        <v>100.350525382742</v>
      </c>
      <c r="F151">
        <v>28.5093661079754</v>
      </c>
      <c r="G151">
        <v>1445.94130494412</v>
      </c>
      <c r="H151">
        <v>0.850707937666292</v>
      </c>
      <c r="I151">
        <v>0.690555620654477</v>
      </c>
      <c r="J151">
        <v>23.5159413297696</v>
      </c>
      <c r="K151">
        <v>3.03689034327039</v>
      </c>
    </row>
    <row r="152" spans="1:11">
      <c r="A152">
        <v>150</v>
      </c>
      <c r="B152">
        <v>25.103890072059</v>
      </c>
      <c r="C152">
        <v>1174.24986947724</v>
      </c>
      <c r="D152">
        <v>0.49357250757873</v>
      </c>
      <c r="E152">
        <v>100.450165364542</v>
      </c>
      <c r="F152">
        <v>28.463288029128</v>
      </c>
      <c r="G152">
        <v>1441.55209778905</v>
      </c>
      <c r="H152">
        <v>0.851422738206672</v>
      </c>
      <c r="I152">
        <v>0.691135648555151</v>
      </c>
      <c r="J152">
        <v>23.531426739742</v>
      </c>
      <c r="K152">
        <v>3.03689034327039</v>
      </c>
    </row>
    <row r="153" spans="1:11">
      <c r="A153">
        <v>151</v>
      </c>
      <c r="B153">
        <v>25.0855425795824</v>
      </c>
      <c r="C153">
        <v>1173.36364380261</v>
      </c>
      <c r="D153">
        <v>0.493639224241292</v>
      </c>
      <c r="E153">
        <v>100.393079299118</v>
      </c>
      <c r="F153">
        <v>28.484620307906</v>
      </c>
      <c r="G153">
        <v>1443.40459468329</v>
      </c>
      <c r="H153">
        <v>0.851344318407099</v>
      </c>
      <c r="I153">
        <v>0.691072019115857</v>
      </c>
      <c r="J153">
        <v>23.5268476778308</v>
      </c>
      <c r="K153">
        <v>3.03689034327039</v>
      </c>
    </row>
    <row r="154" spans="1:11">
      <c r="A154">
        <v>152</v>
      </c>
      <c r="B154">
        <v>25.0371511871218</v>
      </c>
      <c r="C154">
        <v>1171.88268194772</v>
      </c>
      <c r="D154">
        <v>0.493120562896241</v>
      </c>
      <c r="E154">
        <v>100.287239139256</v>
      </c>
      <c r="F154">
        <v>28.5217428049083</v>
      </c>
      <c r="G154">
        <v>1442.49571141389</v>
      </c>
      <c r="H154">
        <v>0.850545241604167</v>
      </c>
      <c r="I154">
        <v>0.690423581378496</v>
      </c>
      <c r="J154">
        <v>23.5228362193959</v>
      </c>
      <c r="K154">
        <v>3.03689034327039</v>
      </c>
    </row>
    <row r="155" spans="1:11">
      <c r="A155">
        <v>153</v>
      </c>
      <c r="B155">
        <v>25.1498195982646</v>
      </c>
      <c r="C155">
        <v>1176.22050920927</v>
      </c>
      <c r="D155">
        <v>0.493557814080836</v>
      </c>
      <c r="E155">
        <v>100.583296462584</v>
      </c>
      <c r="F155">
        <v>28.4153938488559</v>
      </c>
      <c r="G155">
        <v>1439.35787891616</v>
      </c>
      <c r="H155">
        <v>0.852281100090042</v>
      </c>
      <c r="I155">
        <v>0.691832183541967</v>
      </c>
      <c r="J155">
        <v>23.5392099803717</v>
      </c>
      <c r="K155">
        <v>3.03689034327039</v>
      </c>
    </row>
    <row r="156" spans="1:11">
      <c r="A156">
        <v>154</v>
      </c>
      <c r="B156">
        <v>25.0572394854483</v>
      </c>
      <c r="C156">
        <v>1172.88646636749</v>
      </c>
      <c r="D156">
        <v>0.493766506751117</v>
      </c>
      <c r="E156">
        <v>100.353273530032</v>
      </c>
      <c r="F156">
        <v>28.4946806956821</v>
      </c>
      <c r="G156">
        <v>1442.9794389924</v>
      </c>
      <c r="H156">
        <v>0.850611631107092</v>
      </c>
      <c r="I156">
        <v>0.690477457385959</v>
      </c>
      <c r="J156">
        <v>23.5279694845158</v>
      </c>
      <c r="K156">
        <v>3.03689034327039</v>
      </c>
    </row>
    <row r="157" spans="1:11">
      <c r="A157">
        <v>155</v>
      </c>
      <c r="B157">
        <v>25.0515066095579</v>
      </c>
      <c r="C157">
        <v>1172.87193922233</v>
      </c>
      <c r="D157">
        <v>0.493662119806154</v>
      </c>
      <c r="E157">
        <v>100.346041708305</v>
      </c>
      <c r="F157">
        <v>28.4946525289237</v>
      </c>
      <c r="G157">
        <v>1442.83493700016</v>
      </c>
      <c r="H157">
        <v>0.850669819450758</v>
      </c>
      <c r="I157">
        <v>0.690524674570989</v>
      </c>
      <c r="J157">
        <v>23.5297913884823</v>
      </c>
      <c r="K157">
        <v>3.03689034327039</v>
      </c>
    </row>
    <row r="158" spans="1:11">
      <c r="A158">
        <v>156</v>
      </c>
      <c r="B158">
        <v>25.1059662440091</v>
      </c>
      <c r="C158">
        <v>1174.49184721469</v>
      </c>
      <c r="D158">
        <v>0.493606803271558</v>
      </c>
      <c r="E158">
        <v>100.462475715797</v>
      </c>
      <c r="F158">
        <v>28.4569841585427</v>
      </c>
      <c r="G158">
        <v>1440.511686278</v>
      </c>
      <c r="H158">
        <v>0.851020573666843</v>
      </c>
      <c r="I158">
        <v>0.69080929812645</v>
      </c>
      <c r="J158">
        <v>23.5341047306012</v>
      </c>
      <c r="K158">
        <v>3.03689034327039</v>
      </c>
    </row>
    <row r="159" spans="1:11">
      <c r="A159">
        <v>157</v>
      </c>
      <c r="B159">
        <v>25.0910035581608</v>
      </c>
      <c r="C159">
        <v>1175.1012624102</v>
      </c>
      <c r="D159">
        <v>0.493757084239934</v>
      </c>
      <c r="E159">
        <v>100.488794766923</v>
      </c>
      <c r="F159">
        <v>28.4409081010455</v>
      </c>
      <c r="G159">
        <v>1439.65352820505</v>
      </c>
      <c r="H159">
        <v>0.851228025786691</v>
      </c>
      <c r="I159">
        <v>0.690977636058803</v>
      </c>
      <c r="J159">
        <v>23.541551761207</v>
      </c>
      <c r="K159">
        <v>3.03689034327039</v>
      </c>
    </row>
    <row r="160" spans="1:11">
      <c r="A160">
        <v>158</v>
      </c>
      <c r="B160">
        <v>25.0873151259736</v>
      </c>
      <c r="C160">
        <v>1176.35672115262</v>
      </c>
      <c r="D160">
        <v>0.494002303290218</v>
      </c>
      <c r="E160">
        <v>100.560477187676</v>
      </c>
      <c r="F160">
        <v>28.4095207634875</v>
      </c>
      <c r="G160">
        <v>1437.90298514482</v>
      </c>
      <c r="H160">
        <v>0.851498179881847</v>
      </c>
      <c r="I160">
        <v>0.691196853811729</v>
      </c>
      <c r="J160">
        <v>23.5514280589834</v>
      </c>
      <c r="K160">
        <v>3.03689034327039</v>
      </c>
    </row>
    <row r="161" spans="1:11">
      <c r="A161">
        <v>159</v>
      </c>
      <c r="B161">
        <v>25.0594699213913</v>
      </c>
      <c r="C161">
        <v>1173.41117087351</v>
      </c>
      <c r="D161">
        <v>0.493697015399285</v>
      </c>
      <c r="E161">
        <v>100.382547452427</v>
      </c>
      <c r="F161">
        <v>28.4814160758573</v>
      </c>
      <c r="G161">
        <v>1441.74778679283</v>
      </c>
      <c r="H161">
        <v>0.850728578491576</v>
      </c>
      <c r="I161">
        <v>0.690572352777735</v>
      </c>
      <c r="J161">
        <v>23.5320457499919</v>
      </c>
      <c r="K161">
        <v>3.03689034327039</v>
      </c>
    </row>
    <row r="162" spans="1:11">
      <c r="A162">
        <v>160</v>
      </c>
      <c r="B162">
        <v>25.0688500132934</v>
      </c>
      <c r="C162">
        <v>1173.66475513436</v>
      </c>
      <c r="D162">
        <v>0.493637128588627</v>
      </c>
      <c r="E162">
        <v>100.401436106398</v>
      </c>
      <c r="F162">
        <v>28.4751910687805</v>
      </c>
      <c r="G162">
        <v>1441.29864830392</v>
      </c>
      <c r="H162">
        <v>0.850838197858425</v>
      </c>
      <c r="I162">
        <v>0.690661305501243</v>
      </c>
      <c r="J162">
        <v>23.5324122190431</v>
      </c>
      <c r="K162">
        <v>3.03689034327039</v>
      </c>
    </row>
    <row r="163" spans="1:11">
      <c r="A163">
        <v>161</v>
      </c>
      <c r="B163">
        <v>25.0450571801341</v>
      </c>
      <c r="C163">
        <v>1171.99951917188</v>
      </c>
      <c r="D163">
        <v>0.493845627985747</v>
      </c>
      <c r="E163">
        <v>100.299128492138</v>
      </c>
      <c r="F163">
        <v>28.5161152996255</v>
      </c>
      <c r="G163">
        <v>1443.90333047503</v>
      </c>
      <c r="H163">
        <v>0.85005424310257</v>
      </c>
      <c r="I163">
        <v>0.690025152892053</v>
      </c>
      <c r="J163">
        <v>23.5226970662291</v>
      </c>
      <c r="K163">
        <v>3.03689034327039</v>
      </c>
    </row>
    <row r="164" spans="1:11">
      <c r="A164">
        <v>162</v>
      </c>
      <c r="B164">
        <v>25.0226038805888</v>
      </c>
      <c r="C164">
        <v>1171.1348827975</v>
      </c>
      <c r="D164">
        <v>0.493735659168646</v>
      </c>
      <c r="E164">
        <v>100.240280809534</v>
      </c>
      <c r="F164">
        <v>28.5374983455069</v>
      </c>
      <c r="G164">
        <v>1444.46655867278</v>
      </c>
      <c r="H164">
        <v>0.849725340184848</v>
      </c>
      <c r="I164">
        <v>0.689758257077322</v>
      </c>
      <c r="J164">
        <v>23.5193361597605</v>
      </c>
      <c r="K164">
        <v>3.03689034327039</v>
      </c>
    </row>
    <row r="165" spans="1:11">
      <c r="A165">
        <v>163</v>
      </c>
      <c r="B165">
        <v>24.9827994863403</v>
      </c>
      <c r="C165">
        <v>1169.25950496307</v>
      </c>
      <c r="D165">
        <v>0.493813982192324</v>
      </c>
      <c r="E165">
        <v>100.117286807987</v>
      </c>
      <c r="F165">
        <v>28.5833954127595</v>
      </c>
      <c r="G165">
        <v>1447.31391929799</v>
      </c>
      <c r="H165">
        <v>0.849143442936225</v>
      </c>
      <c r="I165">
        <v>0.68928607029631</v>
      </c>
      <c r="J165">
        <v>23.5105484357114</v>
      </c>
      <c r="K165">
        <v>3.03689034327039</v>
      </c>
    </row>
    <row r="166" spans="1:11">
      <c r="A166">
        <v>164</v>
      </c>
      <c r="B166">
        <v>25.0298941511004</v>
      </c>
      <c r="C166">
        <v>1171.39706651459</v>
      </c>
      <c r="D166">
        <v>0.49373883679494</v>
      </c>
      <c r="E166">
        <v>100.259197487316</v>
      </c>
      <c r="F166">
        <v>28.5311826011414</v>
      </c>
      <c r="G166">
        <v>1444.32095944162</v>
      </c>
      <c r="H166">
        <v>0.849909737704176</v>
      </c>
      <c r="I166">
        <v>0.68990789107813</v>
      </c>
      <c r="J166">
        <v>23.5199403445699</v>
      </c>
      <c r="K166">
        <v>3.03689034327039</v>
      </c>
    </row>
    <row r="167" spans="1:11">
      <c r="A167">
        <v>165</v>
      </c>
      <c r="B167">
        <v>25.0444996864566</v>
      </c>
      <c r="C167">
        <v>1171.78399041039</v>
      </c>
      <c r="D167">
        <v>0.493600982406951</v>
      </c>
      <c r="E167">
        <v>100.286945610093</v>
      </c>
      <c r="F167">
        <v>28.5225945921425</v>
      </c>
      <c r="G167">
        <v>1443.26251067238</v>
      </c>
      <c r="H167">
        <v>0.849942595863884</v>
      </c>
      <c r="I167">
        <v>0.689934551495335</v>
      </c>
      <c r="J167">
        <v>23.520936744612</v>
      </c>
      <c r="K167">
        <v>3.03689034327039</v>
      </c>
    </row>
    <row r="168" spans="1:11">
      <c r="A168">
        <v>166</v>
      </c>
      <c r="B168">
        <v>25.0249918181884</v>
      </c>
      <c r="C168">
        <v>1171.53782705475</v>
      </c>
      <c r="D168">
        <v>0.493628920876381</v>
      </c>
      <c r="E168">
        <v>100.266113940875</v>
      </c>
      <c r="F168">
        <v>28.528306976434</v>
      </c>
      <c r="G168">
        <v>1443.07757615113</v>
      </c>
      <c r="H168">
        <v>0.849739325682656</v>
      </c>
      <c r="I168">
        <v>0.689769601160576</v>
      </c>
      <c r="J168">
        <v>23.521563858377</v>
      </c>
      <c r="K168">
        <v>3.03689034327039</v>
      </c>
    </row>
    <row r="169" spans="1:11">
      <c r="A169">
        <v>167</v>
      </c>
      <c r="B169">
        <v>24.9964860964036</v>
      </c>
      <c r="C169">
        <v>1170.49902095825</v>
      </c>
      <c r="D169">
        <v>0.493460594426972</v>
      </c>
      <c r="E169">
        <v>100.19357148272</v>
      </c>
      <c r="F169">
        <v>28.5537172227274</v>
      </c>
      <c r="G169">
        <v>1443.56655590861</v>
      </c>
      <c r="H169">
        <v>0.849294476153855</v>
      </c>
      <c r="I169">
        <v>0.689408616512914</v>
      </c>
      <c r="J169">
        <v>23.5181358834543</v>
      </c>
      <c r="K169">
        <v>3.03689034327039</v>
      </c>
    </row>
    <row r="170" spans="1:11">
      <c r="A170">
        <v>168</v>
      </c>
      <c r="B170">
        <v>25.0465035928184</v>
      </c>
      <c r="C170">
        <v>1172.86966107684</v>
      </c>
      <c r="D170">
        <v>0.493634687643671</v>
      </c>
      <c r="E170">
        <v>100.348074155626</v>
      </c>
      <c r="F170">
        <v>28.4959521959373</v>
      </c>
      <c r="G170">
        <v>1441.16433174531</v>
      </c>
      <c r="H170">
        <v>0.850115172333073</v>
      </c>
      <c r="I170">
        <v>0.690074585461261</v>
      </c>
      <c r="J170">
        <v>23.5296140412851</v>
      </c>
      <c r="K170">
        <v>3.03689034327039</v>
      </c>
    </row>
    <row r="171" spans="1:11">
      <c r="A171">
        <v>169</v>
      </c>
      <c r="B171">
        <v>25.0297403362518</v>
      </c>
      <c r="C171">
        <v>1171.70765692842</v>
      </c>
      <c r="D171">
        <v>0.493662995987193</v>
      </c>
      <c r="E171">
        <v>100.278101890922</v>
      </c>
      <c r="F171">
        <v>28.5249475037789</v>
      </c>
      <c r="G171">
        <v>1442.78150125774</v>
      </c>
      <c r="H171">
        <v>0.849696568158302</v>
      </c>
      <c r="I171">
        <v>0.689734903615746</v>
      </c>
      <c r="J171">
        <v>23.5222630912859</v>
      </c>
      <c r="K171">
        <v>3.03689034327039</v>
      </c>
    </row>
    <row r="172" spans="1:11">
      <c r="A172">
        <v>170</v>
      </c>
      <c r="B172">
        <v>25.0256030660094</v>
      </c>
      <c r="C172">
        <v>1171.08550452391</v>
      </c>
      <c r="D172">
        <v>0.493718182697766</v>
      </c>
      <c r="E172">
        <v>100.242543512728</v>
      </c>
      <c r="F172">
        <v>28.540276161899</v>
      </c>
      <c r="G172">
        <v>1443.71494233191</v>
      </c>
      <c r="H172">
        <v>0.84939553139595</v>
      </c>
      <c r="I172">
        <v>0.68949062290458</v>
      </c>
      <c r="J172">
        <v>23.5177323647833</v>
      </c>
      <c r="K172">
        <v>3.03689034327039</v>
      </c>
    </row>
    <row r="173" spans="1:11">
      <c r="A173">
        <v>171</v>
      </c>
      <c r="B173">
        <v>25.0416276163611</v>
      </c>
      <c r="C173">
        <v>1172.14679686899</v>
      </c>
      <c r="D173">
        <v>0.493466118892797</v>
      </c>
      <c r="E173">
        <v>100.309419701412</v>
      </c>
      <c r="F173">
        <v>28.5142960886618</v>
      </c>
      <c r="G173">
        <v>1441.60813403231</v>
      </c>
      <c r="H173">
        <v>0.849904868264586</v>
      </c>
      <c r="I173">
        <v>0.689903931265363</v>
      </c>
      <c r="J173">
        <v>23.5233329457945</v>
      </c>
      <c r="K173">
        <v>3.03689034327039</v>
      </c>
    </row>
    <row r="174" spans="1:11">
      <c r="A174">
        <v>172</v>
      </c>
      <c r="B174">
        <v>25.0016988296862</v>
      </c>
      <c r="C174">
        <v>1170.49023132169</v>
      </c>
      <c r="D174">
        <v>0.493632946327648</v>
      </c>
      <c r="E174">
        <v>100.19707136414</v>
      </c>
      <c r="F174">
        <v>28.5548520357497</v>
      </c>
      <c r="G174">
        <v>1444.21543271388</v>
      </c>
      <c r="H174">
        <v>0.849285081056009</v>
      </c>
      <c r="I174">
        <v>0.689400995768477</v>
      </c>
      <c r="J174">
        <v>23.5169455341898</v>
      </c>
      <c r="K174">
        <v>3.03689034327039</v>
      </c>
    </row>
    <row r="175" spans="1:11">
      <c r="A175">
        <v>173</v>
      </c>
      <c r="B175">
        <v>25.0332697553795</v>
      </c>
      <c r="C175">
        <v>1171.72968966216</v>
      </c>
      <c r="D175">
        <v>0.493850475092002</v>
      </c>
      <c r="E175">
        <v>100.282978458827</v>
      </c>
      <c r="F175">
        <v>28.5242557124481</v>
      </c>
      <c r="G175">
        <v>1443.55662739242</v>
      </c>
      <c r="H175">
        <v>0.849754897485164</v>
      </c>
      <c r="I175">
        <v>0.689782239593585</v>
      </c>
      <c r="J175">
        <v>23.5213553114814</v>
      </c>
      <c r="K175">
        <v>3.03689034327039</v>
      </c>
    </row>
    <row r="176" spans="1:11">
      <c r="A176">
        <v>174</v>
      </c>
      <c r="B176">
        <v>25.0312230317538</v>
      </c>
      <c r="C176">
        <v>1171.68393524107</v>
      </c>
      <c r="D176">
        <v>0.493665516486159</v>
      </c>
      <c r="E176">
        <v>100.279071810816</v>
      </c>
      <c r="F176">
        <v>28.5255494143882</v>
      </c>
      <c r="G176">
        <v>1443.00107997073</v>
      </c>
      <c r="H176">
        <v>0.849790975389213</v>
      </c>
      <c r="I176">
        <v>0.689811513802155</v>
      </c>
      <c r="J176">
        <v>23.5212694937167</v>
      </c>
      <c r="K176">
        <v>3.03689034327039</v>
      </c>
    </row>
    <row r="177" spans="1:11">
      <c r="A177">
        <v>175</v>
      </c>
      <c r="B177">
        <v>25.0712579933644</v>
      </c>
      <c r="C177">
        <v>1173.95096299675</v>
      </c>
      <c r="D177">
        <v>0.493628813317921</v>
      </c>
      <c r="E177">
        <v>100.418133270747</v>
      </c>
      <c r="F177">
        <v>28.4712632619616</v>
      </c>
      <c r="G177">
        <v>1439.58638149009</v>
      </c>
      <c r="H177">
        <v>0.850350673606225</v>
      </c>
      <c r="I177">
        <v>0.69026568408418</v>
      </c>
      <c r="J177">
        <v>23.5351426681039</v>
      </c>
      <c r="K177">
        <v>3.03689034327039</v>
      </c>
    </row>
    <row r="178" spans="1:11">
      <c r="A178">
        <v>176</v>
      </c>
      <c r="B178">
        <v>25.0113829668296</v>
      </c>
      <c r="C178">
        <v>1171.19074729371</v>
      </c>
      <c r="D178">
        <v>0.493739558782978</v>
      </c>
      <c r="E178">
        <v>100.241009636292</v>
      </c>
      <c r="F178">
        <v>28.5370466167305</v>
      </c>
      <c r="G178">
        <v>1443.53450686267</v>
      </c>
      <c r="H178">
        <v>0.84949407263532</v>
      </c>
      <c r="I178">
        <v>0.689570585222135</v>
      </c>
      <c r="J178">
        <v>23.5209967490521</v>
      </c>
      <c r="K178">
        <v>3.03689034327039</v>
      </c>
    </row>
    <row r="179" spans="1:11">
      <c r="A179">
        <v>177</v>
      </c>
      <c r="B179">
        <v>25.0385217126789</v>
      </c>
      <c r="C179">
        <v>1172.00405729979</v>
      </c>
      <c r="D179">
        <v>0.4936914585236</v>
      </c>
      <c r="E179">
        <v>100.298592459817</v>
      </c>
      <c r="F179">
        <v>28.5177610099083</v>
      </c>
      <c r="G179">
        <v>1442.60227844392</v>
      </c>
      <c r="H179">
        <v>0.849822099771259</v>
      </c>
      <c r="I179">
        <v>0.689836769306134</v>
      </c>
      <c r="J179">
        <v>23.5232860002592</v>
      </c>
      <c r="K179">
        <v>3.03689034327039</v>
      </c>
    </row>
    <row r="180" spans="1:11">
      <c r="A180">
        <v>178</v>
      </c>
      <c r="B180">
        <v>25.0132496857291</v>
      </c>
      <c r="C180">
        <v>1170.63932251584</v>
      </c>
      <c r="D180">
        <v>0.493615338760565</v>
      </c>
      <c r="E180">
        <v>100.211220667807</v>
      </c>
      <c r="F180">
        <v>28.5509576993514</v>
      </c>
      <c r="G180">
        <v>1444.26302852794</v>
      </c>
      <c r="H180">
        <v>0.849404280982084</v>
      </c>
      <c r="I180">
        <v>0.689497724222975</v>
      </c>
      <c r="J180">
        <v>23.5160889983813</v>
      </c>
      <c r="K180">
        <v>3.03689034327039</v>
      </c>
    </row>
    <row r="181" spans="1:11">
      <c r="A181">
        <v>179</v>
      </c>
      <c r="B181">
        <v>25.0342761771791</v>
      </c>
      <c r="C181">
        <v>1172.11867056539</v>
      </c>
      <c r="D181">
        <v>0.49365684843941</v>
      </c>
      <c r="E181">
        <v>100.302105314251</v>
      </c>
      <c r="F181">
        <v>28.5145732200824</v>
      </c>
      <c r="G181">
        <v>1442.20760324835</v>
      </c>
      <c r="H181">
        <v>0.849847474811517</v>
      </c>
      <c r="I181">
        <v>0.689857358712165</v>
      </c>
      <c r="J181">
        <v>23.5251035178112</v>
      </c>
      <c r="K181">
        <v>3.03689034327039</v>
      </c>
    </row>
    <row r="182" spans="1:11">
      <c r="A182">
        <v>180</v>
      </c>
      <c r="B182">
        <v>25.0401851022696</v>
      </c>
      <c r="C182">
        <v>1172.55889170432</v>
      </c>
      <c r="D182">
        <v>0.493646759580367</v>
      </c>
      <c r="E182">
        <v>100.328155392876</v>
      </c>
      <c r="F182">
        <v>28.5039599510766</v>
      </c>
      <c r="G182">
        <v>1441.52389182218</v>
      </c>
      <c r="H182">
        <v>0.84996691234384</v>
      </c>
      <c r="I182">
        <v>0.689954276935427</v>
      </c>
      <c r="J182">
        <v>23.5281045244372</v>
      </c>
      <c r="K182">
        <v>3.03689034327039</v>
      </c>
    </row>
    <row r="183" spans="1:11">
      <c r="A183">
        <v>181</v>
      </c>
      <c r="B183">
        <v>25.0348420396978</v>
      </c>
      <c r="C183">
        <v>1172.16224109273</v>
      </c>
      <c r="D183">
        <v>0.493627136850728</v>
      </c>
      <c r="E183">
        <v>100.304619364238</v>
      </c>
      <c r="F183">
        <v>28.5135251444159</v>
      </c>
      <c r="G183">
        <v>1442.03732382939</v>
      </c>
      <c r="H183">
        <v>0.849861471889797</v>
      </c>
      <c r="I183">
        <v>0.689868716433324</v>
      </c>
      <c r="J183">
        <v>23.5253987224843</v>
      </c>
      <c r="K183">
        <v>3.03689034327039</v>
      </c>
    </row>
    <row r="184" spans="1:11">
      <c r="A184">
        <v>182</v>
      </c>
      <c r="B184">
        <v>25.035676973897</v>
      </c>
      <c r="C184">
        <v>1172.22224312142</v>
      </c>
      <c r="D184">
        <v>0.493640948678943</v>
      </c>
      <c r="E184">
        <v>100.308937141706</v>
      </c>
      <c r="F184">
        <v>28.5119552649527</v>
      </c>
      <c r="G184">
        <v>1442.01062997587</v>
      </c>
      <c r="H184">
        <v>0.849892899861343</v>
      </c>
      <c r="I184">
        <v>0.689894219546145</v>
      </c>
      <c r="J184">
        <v>23.525562498603</v>
      </c>
      <c r="K184">
        <v>3.03689034327039</v>
      </c>
    </row>
    <row r="185" spans="1:11">
      <c r="A185">
        <v>183</v>
      </c>
      <c r="B185">
        <v>25.0347736156903</v>
      </c>
      <c r="C185">
        <v>1172.13411262636</v>
      </c>
      <c r="D185">
        <v>0.493648753831222</v>
      </c>
      <c r="E185">
        <v>100.303433844546</v>
      </c>
      <c r="F185">
        <v>28.5141203060654</v>
      </c>
      <c r="G185">
        <v>1442.10707037071</v>
      </c>
      <c r="H185">
        <v>0.849829043553578</v>
      </c>
      <c r="I185">
        <v>0.689842401993921</v>
      </c>
      <c r="J185">
        <v>23.5250862318688</v>
      </c>
      <c r="K185">
        <v>3.03689034327039</v>
      </c>
    </row>
    <row r="186" spans="1:11">
      <c r="A186">
        <v>184</v>
      </c>
      <c r="B186">
        <v>25.0343563746314</v>
      </c>
      <c r="C186">
        <v>1172.02210944398</v>
      </c>
      <c r="D186">
        <v>0.493658611888584</v>
      </c>
      <c r="E186">
        <v>100.298303542544</v>
      </c>
      <c r="F186">
        <v>28.5168046861576</v>
      </c>
      <c r="G186">
        <v>1442.35172108809</v>
      </c>
      <c r="H186">
        <v>0.849831401791018</v>
      </c>
      <c r="I186">
        <v>0.689844316646167</v>
      </c>
      <c r="J186">
        <v>23.5238265801825</v>
      </c>
      <c r="K186">
        <v>3.03689034327039</v>
      </c>
    </row>
    <row r="187" spans="1:11">
      <c r="A187">
        <v>185</v>
      </c>
      <c r="B187">
        <v>25.036850446967</v>
      </c>
      <c r="C187">
        <v>1172.16277252345</v>
      </c>
      <c r="D187">
        <v>0.49361996125872</v>
      </c>
      <c r="E187">
        <v>100.306167202635</v>
      </c>
      <c r="F187">
        <v>28.5134905750612</v>
      </c>
      <c r="G187">
        <v>1442.09368408931</v>
      </c>
      <c r="H187">
        <v>0.849889495006545</v>
      </c>
      <c r="I187">
        <v>0.689891456950559</v>
      </c>
      <c r="J187">
        <v>23.5248738286269</v>
      </c>
      <c r="K187">
        <v>3.03689034327039</v>
      </c>
    </row>
    <row r="188" spans="1:11">
      <c r="A188">
        <v>186</v>
      </c>
      <c r="B188">
        <v>25.02283448079</v>
      </c>
      <c r="C188">
        <v>1171.64180490644</v>
      </c>
      <c r="D188">
        <v>0.493648341050487</v>
      </c>
      <c r="E188">
        <v>100.271105393195</v>
      </c>
      <c r="F188">
        <v>28.5258510861889</v>
      </c>
      <c r="G188">
        <v>1442.82853119137</v>
      </c>
      <c r="H188">
        <v>0.849723692063675</v>
      </c>
      <c r="I188">
        <v>0.689756913877284</v>
      </c>
      <c r="J188">
        <v>23.5227531155115</v>
      </c>
      <c r="K188">
        <v>3.03689034327039</v>
      </c>
    </row>
    <row r="189" spans="1:11">
      <c r="A189">
        <v>187</v>
      </c>
      <c r="B189">
        <v>25.0146760797633</v>
      </c>
      <c r="C189">
        <v>1171.30401795806</v>
      </c>
      <c r="D189">
        <v>0.493635967311849</v>
      </c>
      <c r="E189">
        <v>100.248478783145</v>
      </c>
      <c r="F189">
        <v>28.5341265278386</v>
      </c>
      <c r="G189">
        <v>1443.19347154526</v>
      </c>
      <c r="H189">
        <v>0.849604750671366</v>
      </c>
      <c r="I189">
        <v>0.689660396760424</v>
      </c>
      <c r="J189">
        <v>23.5213295676749</v>
      </c>
      <c r="K189">
        <v>3.03689034327039</v>
      </c>
    </row>
    <row r="190" spans="1:11">
      <c r="A190">
        <v>188</v>
      </c>
      <c r="B190">
        <v>25.0108848141495</v>
      </c>
      <c r="C190">
        <v>1171.08519287488</v>
      </c>
      <c r="D190">
        <v>0.493657673038158</v>
      </c>
      <c r="E190">
        <v>100.234915097893</v>
      </c>
      <c r="F190">
        <v>28.5393930733276</v>
      </c>
      <c r="G190">
        <v>1443.65186085389</v>
      </c>
      <c r="H190">
        <v>0.849575435028366</v>
      </c>
      <c r="I190">
        <v>0.689636609448012</v>
      </c>
      <c r="J190">
        <v>23.5200187702694</v>
      </c>
      <c r="K190">
        <v>3.03689034327039</v>
      </c>
    </row>
    <row r="191" spans="1:11">
      <c r="A191">
        <v>189</v>
      </c>
      <c r="B191">
        <v>25.0129846532211</v>
      </c>
      <c r="C191">
        <v>1171.1615368049</v>
      </c>
      <c r="D191">
        <v>0.493638423137748</v>
      </c>
      <c r="E191">
        <v>100.240123893031</v>
      </c>
      <c r="F191">
        <v>28.5376783870047</v>
      </c>
      <c r="G191">
        <v>1443.39864051402</v>
      </c>
      <c r="H191">
        <v>0.849556589756012</v>
      </c>
      <c r="I191">
        <v>0.689621316067249</v>
      </c>
      <c r="J191">
        <v>23.5203479065223</v>
      </c>
      <c r="K191">
        <v>3.03689034327039</v>
      </c>
    </row>
    <row r="192" spans="1:11">
      <c r="A192">
        <v>190</v>
      </c>
      <c r="B192">
        <v>25.004184553183</v>
      </c>
      <c r="C192">
        <v>1170.91742355914</v>
      </c>
      <c r="D192">
        <v>0.493637220924895</v>
      </c>
      <c r="E192">
        <v>100.222623318508</v>
      </c>
      <c r="F192">
        <v>28.5435986088951</v>
      </c>
      <c r="G192">
        <v>1443.67736833798</v>
      </c>
      <c r="H192">
        <v>0.849488781825504</v>
      </c>
      <c r="I192">
        <v>0.689566292129997</v>
      </c>
      <c r="J192">
        <v>23.5197085285228</v>
      </c>
      <c r="K192">
        <v>3.03689034327039</v>
      </c>
    </row>
    <row r="193" spans="1:11">
      <c r="A193">
        <v>191</v>
      </c>
      <c r="B193">
        <v>25.0106719304919</v>
      </c>
      <c r="C193">
        <v>1171.08645368707</v>
      </c>
      <c r="D193">
        <v>0.493607589425003</v>
      </c>
      <c r="E193">
        <v>100.234902153999</v>
      </c>
      <c r="F193">
        <v>28.5394888355758</v>
      </c>
      <c r="G193">
        <v>1443.38315818983</v>
      </c>
      <c r="H193">
        <v>0.849539181156742</v>
      </c>
      <c r="I193">
        <v>0.689607189297634</v>
      </c>
      <c r="J193">
        <v>23.5200700824417</v>
      </c>
      <c r="K193">
        <v>3.03689034327039</v>
      </c>
    </row>
    <row r="194" spans="1:11">
      <c r="A194">
        <v>192</v>
      </c>
      <c r="B194">
        <v>25.0131269536342</v>
      </c>
      <c r="C194">
        <v>1171.19398010309</v>
      </c>
      <c r="D194">
        <v>0.493636459263957</v>
      </c>
      <c r="E194">
        <v>100.241726381365</v>
      </c>
      <c r="F194">
        <v>28.5369034617084</v>
      </c>
      <c r="G194">
        <v>1443.34977337814</v>
      </c>
      <c r="H194">
        <v>0.849567232413196</v>
      </c>
      <c r="I194">
        <v>0.689629952110501</v>
      </c>
      <c r="J194">
        <v>23.5206686612432</v>
      </c>
      <c r="K194">
        <v>3.03689034327039</v>
      </c>
    </row>
    <row r="195" spans="1:11">
      <c r="A195">
        <v>193</v>
      </c>
      <c r="B195">
        <v>25.0093177770235</v>
      </c>
      <c r="C195">
        <v>1170.94065740254</v>
      </c>
      <c r="D195">
        <v>0.493653024452341</v>
      </c>
      <c r="E195">
        <v>100.226404039368</v>
      </c>
      <c r="F195">
        <v>28.5430815982742</v>
      </c>
      <c r="G195">
        <v>1443.74508524041</v>
      </c>
      <c r="H195">
        <v>0.849482537590285</v>
      </c>
      <c r="I195">
        <v>0.68956122559765</v>
      </c>
      <c r="J195">
        <v>23.51907428449</v>
      </c>
      <c r="K195">
        <v>3.03689034327039</v>
      </c>
    </row>
    <row r="196" spans="1:11">
      <c r="A196">
        <v>194</v>
      </c>
      <c r="B196">
        <v>25.0086169852665</v>
      </c>
      <c r="C196">
        <v>1170.95441894153</v>
      </c>
      <c r="D196">
        <v>0.493664232594222</v>
      </c>
      <c r="E196">
        <v>100.226817349644</v>
      </c>
      <c r="F196">
        <v>28.542707599182</v>
      </c>
      <c r="G196">
        <v>1443.72157957848</v>
      </c>
      <c r="H196">
        <v>0.849473744084528</v>
      </c>
      <c r="I196">
        <v>0.689554089759149</v>
      </c>
      <c r="J196">
        <v>23.519322547063</v>
      </c>
      <c r="K196">
        <v>3.03689034327039</v>
      </c>
    </row>
    <row r="197" spans="1:11">
      <c r="A197">
        <v>195</v>
      </c>
      <c r="B197">
        <v>25.0040628929771</v>
      </c>
      <c r="C197">
        <v>1170.61537804226</v>
      </c>
      <c r="D197">
        <v>0.49365807304052</v>
      </c>
      <c r="E197">
        <v>100.205893562629</v>
      </c>
      <c r="F197">
        <v>28.5510447800195</v>
      </c>
      <c r="G197">
        <v>1444.17408212741</v>
      </c>
      <c r="H197">
        <v>0.84935184193862</v>
      </c>
      <c r="I197">
        <v>0.689455170567292</v>
      </c>
      <c r="J197">
        <v>23.5172945433016</v>
      </c>
      <c r="K197">
        <v>3.03689034327039</v>
      </c>
    </row>
    <row r="198" spans="1:11">
      <c r="A198">
        <v>196</v>
      </c>
      <c r="B198">
        <v>25.0108159672182</v>
      </c>
      <c r="C198">
        <v>1171.02080638597</v>
      </c>
      <c r="D198">
        <v>0.493646653022893</v>
      </c>
      <c r="E198">
        <v>100.231430741467</v>
      </c>
      <c r="F198">
        <v>28.5411691882212</v>
      </c>
      <c r="G198">
        <v>1443.59139206078</v>
      </c>
      <c r="H198">
        <v>0.849496914041148</v>
      </c>
      <c r="I198">
        <v>0.689572891221894</v>
      </c>
      <c r="J198">
        <v>23.5195330671238</v>
      </c>
      <c r="K198">
        <v>3.03689034327039</v>
      </c>
    </row>
    <row r="199" spans="1:11">
      <c r="A199">
        <v>197</v>
      </c>
      <c r="B199">
        <v>25.0119221659955</v>
      </c>
      <c r="C199">
        <v>1171.03692069565</v>
      </c>
      <c r="D199">
        <v>0.493659851559288</v>
      </c>
      <c r="E199">
        <v>100.233013660217</v>
      </c>
      <c r="F199">
        <v>28.5408359433092</v>
      </c>
      <c r="G199">
        <v>1443.65397781884</v>
      </c>
      <c r="H199">
        <v>0.8495168619567</v>
      </c>
      <c r="I199">
        <v>0.68958907881991</v>
      </c>
      <c r="J199">
        <v>23.5194336299933</v>
      </c>
      <c r="K199">
        <v>3.03689034327039</v>
      </c>
    </row>
    <row r="200" spans="1:11">
      <c r="A200">
        <v>198</v>
      </c>
      <c r="B200">
        <v>25.0084297170006</v>
      </c>
      <c r="C200">
        <v>1170.92037809261</v>
      </c>
      <c r="D200">
        <v>0.493656257491479</v>
      </c>
      <c r="E200">
        <v>100.224894223471</v>
      </c>
      <c r="F200">
        <v>28.543676613969</v>
      </c>
      <c r="G200">
        <v>1443.77787007946</v>
      </c>
      <c r="H200">
        <v>0.849478858516587</v>
      </c>
      <c r="I200">
        <v>0.689558240223251</v>
      </c>
      <c r="J200">
        <v>23.519046184183</v>
      </c>
      <c r="K200">
        <v>3.03689034327039</v>
      </c>
    </row>
    <row r="201" spans="1:11">
      <c r="A201">
        <v>199</v>
      </c>
      <c r="B201">
        <v>25.0125635096548</v>
      </c>
      <c r="C201">
        <v>1171.11034709464</v>
      </c>
      <c r="D201">
        <v>0.493678161850897</v>
      </c>
      <c r="E201">
        <v>100.237651430485</v>
      </c>
      <c r="F201">
        <v>28.5390386413963</v>
      </c>
      <c r="G201">
        <v>1443.63291464818</v>
      </c>
      <c r="H201">
        <v>0.849556057820446</v>
      </c>
      <c r="I201">
        <v>0.689620885253879</v>
      </c>
      <c r="J201">
        <v>23.5198497861068</v>
      </c>
      <c r="K201">
        <v>3.03689034327039</v>
      </c>
    </row>
    <row r="202" spans="1:11">
      <c r="A202">
        <v>200</v>
      </c>
      <c r="B202">
        <v>25.0078518714092</v>
      </c>
      <c r="C202">
        <v>1170.89874679612</v>
      </c>
      <c r="D202">
        <v>0.493645989518094</v>
      </c>
      <c r="E202">
        <v>100.223553860832</v>
      </c>
      <c r="F202">
        <v>28.5442118118624</v>
      </c>
      <c r="G202">
        <v>1443.77608546407</v>
      </c>
      <c r="H202">
        <v>0.849479500079623</v>
      </c>
      <c r="I202">
        <v>0.689558760843007</v>
      </c>
      <c r="J202">
        <v>23.5189100635463</v>
      </c>
      <c r="K202">
        <v>3.03689034327039</v>
      </c>
    </row>
    <row r="203" spans="1:11">
      <c r="A203">
        <v>201</v>
      </c>
      <c r="B203">
        <v>25.0094489073667</v>
      </c>
      <c r="C203">
        <v>1170.98974781747</v>
      </c>
      <c r="D203">
        <v>0.493655374962879</v>
      </c>
      <c r="E203">
        <v>100.229170180646</v>
      </c>
      <c r="F203">
        <v>28.5419670371208</v>
      </c>
      <c r="G203">
        <v>1443.68466750402</v>
      </c>
      <c r="H203">
        <v>0.849505505313339</v>
      </c>
      <c r="I203">
        <v>0.68957986315128</v>
      </c>
      <c r="J203">
        <v>23.5194572299211</v>
      </c>
      <c r="K203">
        <v>3.03689034327039</v>
      </c>
    </row>
    <row r="204" spans="1:11">
      <c r="A204">
        <v>202</v>
      </c>
      <c r="B204">
        <v>25.0073567709455</v>
      </c>
      <c r="C204">
        <v>1170.83846910329</v>
      </c>
      <c r="D204">
        <v>0.493665883417794</v>
      </c>
      <c r="E204">
        <v>100.219859267092</v>
      </c>
      <c r="F204">
        <v>28.5456836643555</v>
      </c>
      <c r="G204">
        <v>1443.92043751809</v>
      </c>
      <c r="H204">
        <v>0.849446069350829</v>
      </c>
      <c r="I204">
        <v>0.689531633081149</v>
      </c>
      <c r="J204">
        <v>23.5185590703054</v>
      </c>
      <c r="K204">
        <v>3.03689034327039</v>
      </c>
    </row>
    <row r="205" spans="1:11">
      <c r="A205">
        <v>203</v>
      </c>
      <c r="B205">
        <v>25.0076016984201</v>
      </c>
      <c r="C205">
        <v>1170.87501916857</v>
      </c>
      <c r="D205">
        <v>0.493659296603182</v>
      </c>
      <c r="E205">
        <v>100.221997424708</v>
      </c>
      <c r="F205">
        <v>28.5447900578133</v>
      </c>
      <c r="G205">
        <v>1443.84953737372</v>
      </c>
      <c r="H205">
        <v>0.849463605653589</v>
      </c>
      <c r="I205">
        <v>0.689545863103587</v>
      </c>
      <c r="J205">
        <v>23.5188103223873</v>
      </c>
      <c r="K205">
        <v>3.03689034327039</v>
      </c>
    </row>
    <row r="206" spans="1:11">
      <c r="A206">
        <v>204</v>
      </c>
      <c r="B206">
        <v>25.0095835051186</v>
      </c>
      <c r="C206">
        <v>1171.00297442524</v>
      </c>
      <c r="D206">
        <v>0.493653012667975</v>
      </c>
      <c r="E206">
        <v>100.229744543025</v>
      </c>
      <c r="F206">
        <v>28.5416773348091</v>
      </c>
      <c r="G206">
        <v>1443.65933479954</v>
      </c>
      <c r="H206">
        <v>0.849506400866995</v>
      </c>
      <c r="I206">
        <v>0.689580589767789</v>
      </c>
      <c r="J206">
        <v>23.5196141712647</v>
      </c>
      <c r="K206">
        <v>3.03689034327039</v>
      </c>
    </row>
    <row r="207" spans="1:11">
      <c r="A207">
        <v>205</v>
      </c>
      <c r="B207">
        <v>25.0100089222913</v>
      </c>
      <c r="C207">
        <v>1171.00018988178</v>
      </c>
      <c r="D207">
        <v>0.493647117224058</v>
      </c>
      <c r="E207">
        <v>100.229793638204</v>
      </c>
      <c r="F207">
        <v>28.5417664798476</v>
      </c>
      <c r="G207">
        <v>1443.66329733287</v>
      </c>
      <c r="H207">
        <v>0.849511503207445</v>
      </c>
      <c r="I207">
        <v>0.689584730228098</v>
      </c>
      <c r="J207">
        <v>23.5195139444263</v>
      </c>
      <c r="K207">
        <v>3.03689034327039</v>
      </c>
    </row>
    <row r="208" spans="1:11">
      <c r="A208">
        <v>206</v>
      </c>
      <c r="B208">
        <v>25.0113494140062</v>
      </c>
      <c r="C208">
        <v>1171.10435726569</v>
      </c>
      <c r="D208">
        <v>0.493649768188509</v>
      </c>
      <c r="E208">
        <v>100.236060876582</v>
      </c>
      <c r="F208">
        <v>28.539243470313</v>
      </c>
      <c r="G208">
        <v>1443.48085456686</v>
      </c>
      <c r="H208">
        <v>0.849525079147514</v>
      </c>
      <c r="I208">
        <v>0.689595746149923</v>
      </c>
      <c r="J208">
        <v>23.5202111952892</v>
      </c>
      <c r="K208">
        <v>3.03689034327039</v>
      </c>
    </row>
    <row r="209" spans="1:11">
      <c r="A209">
        <v>207</v>
      </c>
      <c r="B209">
        <v>25.0084010652134</v>
      </c>
      <c r="C209">
        <v>1170.9515110963</v>
      </c>
      <c r="D209">
        <v>0.493647624604341</v>
      </c>
      <c r="E209">
        <v>100.226270414302</v>
      </c>
      <c r="F209">
        <v>28.5429227595833</v>
      </c>
      <c r="G209">
        <v>1443.70081536469</v>
      </c>
      <c r="H209">
        <v>0.849486083396189</v>
      </c>
      <c r="I209">
        <v>0.689564102723883</v>
      </c>
      <c r="J209">
        <v>23.519402558895</v>
      </c>
      <c r="K209">
        <v>3.03689034327039</v>
      </c>
    </row>
    <row r="210" spans="1:11">
      <c r="A210">
        <v>208</v>
      </c>
      <c r="B210">
        <v>25.0098946736765</v>
      </c>
      <c r="C210">
        <v>1171.03433011128</v>
      </c>
      <c r="D210">
        <v>0.493659648841312</v>
      </c>
      <c r="E210">
        <v>100.231675222782</v>
      </c>
      <c r="F210">
        <v>28.5408570353506</v>
      </c>
      <c r="G210">
        <v>1443.64058331844</v>
      </c>
      <c r="H210">
        <v>0.849518381684689</v>
      </c>
      <c r="I210">
        <v>0.689590311850349</v>
      </c>
      <c r="J210">
        <v>23.5198062780015</v>
      </c>
      <c r="K210">
        <v>3.03689034327039</v>
      </c>
    </row>
    <row r="211" spans="1:11">
      <c r="A211">
        <v>209</v>
      </c>
      <c r="B211">
        <v>25.0099964459384</v>
      </c>
      <c r="C211">
        <v>1171.05611326652</v>
      </c>
      <c r="D211">
        <v>0.493657718824585</v>
      </c>
      <c r="E211">
        <v>100.233040321158</v>
      </c>
      <c r="F211">
        <v>28.5403071859575</v>
      </c>
      <c r="G211">
        <v>1443.60561929415</v>
      </c>
      <c r="H211">
        <v>0.849531015461029</v>
      </c>
      <c r="I211">
        <v>0.689600563779938</v>
      </c>
      <c r="J211">
        <v>23.5199270405838</v>
      </c>
      <c r="K211">
        <v>3.03689034327039</v>
      </c>
    </row>
    <row r="212" spans="1:11">
      <c r="A212">
        <v>210</v>
      </c>
      <c r="B212">
        <v>25.0099013924975</v>
      </c>
      <c r="C212">
        <v>1171.03075228234</v>
      </c>
      <c r="D212">
        <v>0.4936666141397</v>
      </c>
      <c r="E212">
        <v>100.231468912665</v>
      </c>
      <c r="F212">
        <v>28.5409450389991</v>
      </c>
      <c r="G212">
        <v>1443.66847729112</v>
      </c>
      <c r="H212">
        <v>0.849515232186664</v>
      </c>
      <c r="I212">
        <v>0.689587756211134</v>
      </c>
      <c r="J212">
        <v>23.5197855532886</v>
      </c>
      <c r="K212">
        <v>3.03689034327039</v>
      </c>
    </row>
    <row r="213" spans="1:11">
      <c r="A213">
        <v>211</v>
      </c>
      <c r="B213">
        <v>25.0094769232243</v>
      </c>
      <c r="C213">
        <v>1170.99619285813</v>
      </c>
      <c r="D213">
        <v>0.493656294881881</v>
      </c>
      <c r="E213">
        <v>100.229384585438</v>
      </c>
      <c r="F213">
        <v>28.5417637260087</v>
      </c>
      <c r="G213">
        <v>1443.6827267636</v>
      </c>
      <c r="H213">
        <v>0.849503843922754</v>
      </c>
      <c r="I213">
        <v>0.689578514950485</v>
      </c>
      <c r="J213">
        <v>23.5195540770598</v>
      </c>
      <c r="K213">
        <v>3.03689034327039</v>
      </c>
    </row>
    <row r="214" spans="1:11">
      <c r="A214">
        <v>212</v>
      </c>
      <c r="B214">
        <v>25.0082929405621</v>
      </c>
      <c r="C214">
        <v>1170.97167981054</v>
      </c>
      <c r="D214">
        <v>0.493671094379297</v>
      </c>
      <c r="E214">
        <v>100.227463705588</v>
      </c>
      <c r="F214">
        <v>28.5423604471605</v>
      </c>
      <c r="G214">
        <v>1443.75940211506</v>
      </c>
      <c r="H214">
        <v>0.849497175817349</v>
      </c>
      <c r="I214">
        <v>0.689573104134918</v>
      </c>
      <c r="J214">
        <v>23.5195564674615</v>
      </c>
      <c r="K214">
        <v>3.03689034327039</v>
      </c>
    </row>
    <row r="215" spans="1:11">
      <c r="A215">
        <v>213</v>
      </c>
      <c r="B215">
        <v>25.0109730239618</v>
      </c>
      <c r="C215">
        <v>1171.11034737694</v>
      </c>
      <c r="D215">
        <v>0.493659293645396</v>
      </c>
      <c r="E215">
        <v>100.236345805607</v>
      </c>
      <c r="F215">
        <v>28.5389804705621</v>
      </c>
      <c r="G215">
        <v>1443.53973889054</v>
      </c>
      <c r="H215">
        <v>0.849547364845783</v>
      </c>
      <c r="I215">
        <v>0.689613830656826</v>
      </c>
      <c r="J215">
        <v>23.520262402413</v>
      </c>
      <c r="K215">
        <v>3.03689034327039</v>
      </c>
    </row>
    <row r="216" spans="1:11">
      <c r="A216">
        <v>214</v>
      </c>
      <c r="B216">
        <v>25.0105807757081</v>
      </c>
      <c r="C216">
        <v>1171.05376950177</v>
      </c>
      <c r="D216">
        <v>0.493660476458414</v>
      </c>
      <c r="E216">
        <v>100.233086999228</v>
      </c>
      <c r="F216">
        <v>28.5403804273395</v>
      </c>
      <c r="G216">
        <v>1443.62433758296</v>
      </c>
      <c r="H216">
        <v>0.849525691213415</v>
      </c>
      <c r="I216">
        <v>0.689596243333357</v>
      </c>
      <c r="J216">
        <v>23.5198507218277</v>
      </c>
      <c r="K216">
        <v>3.03689034327039</v>
      </c>
    </row>
    <row r="217" spans="1:11">
      <c r="A217">
        <v>215</v>
      </c>
      <c r="B217">
        <v>25.0121783548233</v>
      </c>
      <c r="C217">
        <v>1171.13493256966</v>
      </c>
      <c r="D217">
        <v>0.493661813879005</v>
      </c>
      <c r="E217">
        <v>100.238288549114</v>
      </c>
      <c r="F217">
        <v>28.5384158798919</v>
      </c>
      <c r="G217">
        <v>1443.50806464375</v>
      </c>
      <c r="H217">
        <v>0.849545844505166</v>
      </c>
      <c r="I217">
        <v>0.689612596886225</v>
      </c>
      <c r="J217">
        <v>23.5202785283681</v>
      </c>
      <c r="K217">
        <v>3.03689034327039</v>
      </c>
    </row>
    <row r="218" spans="1:11">
      <c r="A218">
        <v>216</v>
      </c>
      <c r="B218">
        <v>25.0102336261837</v>
      </c>
      <c r="C218">
        <v>1171.03601980834</v>
      </c>
      <c r="D218">
        <v>0.493662512173029</v>
      </c>
      <c r="E218">
        <v>100.232000254026</v>
      </c>
      <c r="F218">
        <v>28.540805326298</v>
      </c>
      <c r="G218">
        <v>1443.64992346292</v>
      </c>
      <c r="H218">
        <v>0.849518467005582</v>
      </c>
      <c r="I218">
        <v>0.689590381146787</v>
      </c>
      <c r="J218">
        <v>23.5197457459667</v>
      </c>
      <c r="K218">
        <v>3.03689034327039</v>
      </c>
    </row>
    <row r="219" spans="1:11">
      <c r="A219">
        <v>217</v>
      </c>
      <c r="B219">
        <v>25.011156017315</v>
      </c>
      <c r="C219">
        <v>1171.05699469469</v>
      </c>
      <c r="D219">
        <v>0.493662794797258</v>
      </c>
      <c r="E219">
        <v>100.233694544221</v>
      </c>
      <c r="F219">
        <v>28.5403142376733</v>
      </c>
      <c r="G219">
        <v>1443.64020577398</v>
      </c>
      <c r="H219">
        <v>0.849531071957856</v>
      </c>
      <c r="I219">
        <v>0.689600609778918</v>
      </c>
      <c r="J219">
        <v>23.5197356579863</v>
      </c>
      <c r="K219">
        <v>3.03689034327039</v>
      </c>
    </row>
    <row r="220" spans="1:11">
      <c r="A220">
        <v>218</v>
      </c>
      <c r="B220">
        <v>25.0101344959088</v>
      </c>
      <c r="C220">
        <v>1171.02683338908</v>
      </c>
      <c r="D220">
        <v>0.493662338620421</v>
      </c>
      <c r="E220">
        <v>100.231413604812</v>
      </c>
      <c r="F220">
        <v>28.5410359394941</v>
      </c>
      <c r="G220">
        <v>1443.66098036573</v>
      </c>
      <c r="H220">
        <v>0.849513942072946</v>
      </c>
      <c r="I220">
        <v>0.689586709298262</v>
      </c>
      <c r="J220">
        <v>23.5196976524282</v>
      </c>
      <c r="K220">
        <v>3.03689034327039</v>
      </c>
    </row>
    <row r="221" spans="1:11">
      <c r="A221">
        <v>219</v>
      </c>
      <c r="B221">
        <v>25.0098596501217</v>
      </c>
      <c r="C221">
        <v>1171.01611395442</v>
      </c>
      <c r="D221">
        <v>0.493658013876504</v>
      </c>
      <c r="E221">
        <v>100.230750487034</v>
      </c>
      <c r="F221">
        <v>28.5413017996954</v>
      </c>
      <c r="G221">
        <v>1443.6572356871</v>
      </c>
      <c r="H221">
        <v>0.849511570383759</v>
      </c>
      <c r="I221">
        <v>0.689584784736561</v>
      </c>
      <c r="J221">
        <v>23.5196321286823</v>
      </c>
      <c r="K221">
        <v>3.03689034327039</v>
      </c>
    </row>
    <row r="222" spans="1:11">
      <c r="A222">
        <v>220</v>
      </c>
      <c r="B222">
        <v>25.0097912444576</v>
      </c>
      <c r="C222">
        <v>1171.01777891571</v>
      </c>
      <c r="D222">
        <v>0.493659762303453</v>
      </c>
      <c r="E222">
        <v>100.230807964421</v>
      </c>
      <c r="F222">
        <v>28.5412635320587</v>
      </c>
      <c r="G222">
        <v>1443.66009471336</v>
      </c>
      <c r="H222">
        <v>0.849512460206892</v>
      </c>
      <c r="I222">
        <v>0.689585506809727</v>
      </c>
      <c r="J222">
        <v>23.5196587340231</v>
      </c>
      <c r="K222">
        <v>3.03689034327039</v>
      </c>
    </row>
    <row r="223" spans="1:11">
      <c r="A223">
        <v>221</v>
      </c>
      <c r="B223">
        <v>25.0093149823655</v>
      </c>
      <c r="C223">
        <v>1170.98287007761</v>
      </c>
      <c r="D223">
        <v>0.493659869603461</v>
      </c>
      <c r="E223">
        <v>100.228765353316</v>
      </c>
      <c r="F223">
        <v>28.5420928311297</v>
      </c>
      <c r="G223">
        <v>1443.70550477396</v>
      </c>
      <c r="H223">
        <v>0.849500031835913</v>
      </c>
      <c r="I223">
        <v>0.689575421657292</v>
      </c>
      <c r="J223">
        <v>23.519415007257</v>
      </c>
      <c r="K223">
        <v>3.03689034327039</v>
      </c>
    </row>
    <row r="224" spans="1:11">
      <c r="A224">
        <v>222</v>
      </c>
      <c r="B224">
        <v>25.0103929480694</v>
      </c>
      <c r="C224">
        <v>1171.0526890434</v>
      </c>
      <c r="D224">
        <v>0.493657754803995</v>
      </c>
      <c r="E224">
        <v>100.2330206476</v>
      </c>
      <c r="F224">
        <v>28.5403969140829</v>
      </c>
      <c r="G224">
        <v>1443.60813873136</v>
      </c>
      <c r="H224">
        <v>0.849525586574546</v>
      </c>
      <c r="I224">
        <v>0.689596158381451</v>
      </c>
      <c r="J224">
        <v>23.519844145193</v>
      </c>
      <c r="K224">
        <v>3.03689034327039</v>
      </c>
    </row>
    <row r="225" spans="1:11">
      <c r="A225">
        <v>223</v>
      </c>
      <c r="B225">
        <v>25.0105748225112</v>
      </c>
      <c r="C225">
        <v>1171.06282787463</v>
      </c>
      <c r="D225">
        <v>0.493656369068568</v>
      </c>
      <c r="E225">
        <v>100.233664951998</v>
      </c>
      <c r="F225">
        <v>28.5401511957285</v>
      </c>
      <c r="G225">
        <v>1443.58856134772</v>
      </c>
      <c r="H225">
        <v>0.849528597811084</v>
      </c>
      <c r="I225">
        <v>0.689598601863349</v>
      </c>
      <c r="J225">
        <v>23.5198981395779</v>
      </c>
      <c r="K225">
        <v>3.03689034327039</v>
      </c>
    </row>
    <row r="226" spans="1:11">
      <c r="A226">
        <v>224</v>
      </c>
      <c r="B226">
        <v>25.0110913884554</v>
      </c>
      <c r="C226">
        <v>1171.08726015331</v>
      </c>
      <c r="D226">
        <v>0.493660003225915</v>
      </c>
      <c r="E226">
        <v>100.235246325679</v>
      </c>
      <c r="F226">
        <v>28.539559641323</v>
      </c>
      <c r="G226">
        <v>1443.56395270545</v>
      </c>
      <c r="H226">
        <v>0.849533682230647</v>
      </c>
      <c r="I226">
        <v>0.689602727680489</v>
      </c>
      <c r="J226">
        <v>23.5200244361923</v>
      </c>
      <c r="K226">
        <v>3.03689034327039</v>
      </c>
    </row>
    <row r="227" spans="1:11">
      <c r="A227">
        <v>225</v>
      </c>
      <c r="B227">
        <v>25.0115078042721</v>
      </c>
      <c r="C227">
        <v>1171.09841457817</v>
      </c>
      <c r="D227">
        <v>0.493660293713351</v>
      </c>
      <c r="E227">
        <v>100.236079520699</v>
      </c>
      <c r="F227">
        <v>28.5392904073442</v>
      </c>
      <c r="G227">
        <v>1443.55564284098</v>
      </c>
      <c r="H227">
        <v>0.849538691920874</v>
      </c>
      <c r="I227">
        <v>0.68960679291534</v>
      </c>
      <c r="J227">
        <v>23.5200419669557</v>
      </c>
      <c r="K227">
        <v>3.03689034327039</v>
      </c>
    </row>
    <row r="228" spans="1:11">
      <c r="A228">
        <v>226</v>
      </c>
      <c r="B228">
        <v>25.0114211690299</v>
      </c>
      <c r="C228">
        <v>1171.0949948376</v>
      </c>
      <c r="D228">
        <v>0.493659851804675</v>
      </c>
      <c r="E228">
        <v>100.23587836926</v>
      </c>
      <c r="F228">
        <v>28.5393826363158</v>
      </c>
      <c r="G228">
        <v>1443.56035676843</v>
      </c>
      <c r="H228">
        <v>0.849539050638848</v>
      </c>
      <c r="I228">
        <v>0.689607084021404</v>
      </c>
      <c r="J228">
        <v>23.5200181428702</v>
      </c>
      <c r="K228">
        <v>3.03689034327039</v>
      </c>
    </row>
    <row r="229" spans="1:11">
      <c r="A229">
        <v>227</v>
      </c>
      <c r="B229">
        <v>25.0112523293749</v>
      </c>
      <c r="C229">
        <v>1171.08513209596</v>
      </c>
      <c r="D229">
        <v>0.493660617042956</v>
      </c>
      <c r="E229">
        <v>100.235267293667</v>
      </c>
      <c r="F229">
        <v>28.5396219076521</v>
      </c>
      <c r="G229">
        <v>1443.57392441242</v>
      </c>
      <c r="H229">
        <v>0.849534802076544</v>
      </c>
      <c r="I229">
        <v>0.689603636456711</v>
      </c>
      <c r="J229">
        <v>23.5199616768521</v>
      </c>
      <c r="K229">
        <v>3.03689034327039</v>
      </c>
    </row>
    <row r="230" spans="1:11">
      <c r="A230">
        <v>228</v>
      </c>
      <c r="B230">
        <v>25.0118341784778</v>
      </c>
      <c r="C230">
        <v>1171.11207800213</v>
      </c>
      <c r="D230">
        <v>0.493659217319453</v>
      </c>
      <c r="E230">
        <v>100.236987850979</v>
      </c>
      <c r="F230">
        <v>28.538972341194</v>
      </c>
      <c r="G230">
        <v>1443.53614496669</v>
      </c>
      <c r="H230">
        <v>0.849543879115088</v>
      </c>
      <c r="I230">
        <v>0.689611002143345</v>
      </c>
      <c r="J230">
        <v>23.520100987643</v>
      </c>
      <c r="K230">
        <v>3.03689034327039</v>
      </c>
    </row>
    <row r="231" spans="1:11">
      <c r="A231">
        <v>229</v>
      </c>
      <c r="B231">
        <v>25.0113048661676</v>
      </c>
      <c r="C231">
        <v>1171.08883398035</v>
      </c>
      <c r="D231">
        <v>0.493658889606045</v>
      </c>
      <c r="E231">
        <v>100.235493848926</v>
      </c>
      <c r="F231">
        <v>28.5395348710091</v>
      </c>
      <c r="G231">
        <v>1443.56421041293</v>
      </c>
      <c r="H231">
        <v>0.849536927472811</v>
      </c>
      <c r="I231">
        <v>0.689605361138376</v>
      </c>
      <c r="J231">
        <v>23.51998254481</v>
      </c>
      <c r="K231">
        <v>3.03689034327039</v>
      </c>
    </row>
    <row r="232" spans="1:11">
      <c r="A232">
        <v>230</v>
      </c>
      <c r="B232">
        <v>25.0114205741789</v>
      </c>
      <c r="C232">
        <v>1171.09422566765</v>
      </c>
      <c r="D232">
        <v>0.493662725484756</v>
      </c>
      <c r="E232">
        <v>100.23588019279</v>
      </c>
      <c r="F232">
        <v>28.5393905658762</v>
      </c>
      <c r="G232">
        <v>1443.57033813584</v>
      </c>
      <c r="H232">
        <v>0.849538530682224</v>
      </c>
      <c r="I232">
        <v>0.689606662131304</v>
      </c>
      <c r="J232">
        <v>23.5200001461568</v>
      </c>
      <c r="K232">
        <v>3.03689034327039</v>
      </c>
    </row>
    <row r="233" spans="1:11">
      <c r="A233">
        <v>231</v>
      </c>
      <c r="B233">
        <v>25.0118043773716</v>
      </c>
      <c r="C233">
        <v>1171.11785894254</v>
      </c>
      <c r="D233">
        <v>0.493667031221867</v>
      </c>
      <c r="E233">
        <v>100.237374156518</v>
      </c>
      <c r="F233">
        <v>28.5388099253313</v>
      </c>
      <c r="G233">
        <v>1443.55297027439</v>
      </c>
      <c r="H233">
        <v>0.849546271058689</v>
      </c>
      <c r="I233">
        <v>0.689612943209896</v>
      </c>
      <c r="J233">
        <v>23.5201329877816</v>
      </c>
      <c r="K233">
        <v>3.03689034327039</v>
      </c>
    </row>
    <row r="234" spans="1:11">
      <c r="A234">
        <v>232</v>
      </c>
      <c r="B234">
        <v>25.0111016892588</v>
      </c>
      <c r="C234">
        <v>1171.07335649262</v>
      </c>
      <c r="D234">
        <v>0.493663437403675</v>
      </c>
      <c r="E234">
        <v>100.234578436264</v>
      </c>
      <c r="F234">
        <v>28.5399046419729</v>
      </c>
      <c r="G234">
        <v>1443.60091168887</v>
      </c>
      <c r="H234">
        <v>0.849530908636375</v>
      </c>
      <c r="I234">
        <v>0.689600477122718</v>
      </c>
      <c r="J234">
        <v>23.5198812296588</v>
      </c>
      <c r="K234">
        <v>3.03689034327039</v>
      </c>
    </row>
    <row r="235" spans="1:11">
      <c r="A235">
        <v>233</v>
      </c>
      <c r="B235">
        <v>25.0113570177658</v>
      </c>
      <c r="C235">
        <v>1171.0814071467</v>
      </c>
      <c r="D235">
        <v>0.493662749718924</v>
      </c>
      <c r="E235">
        <v>100.235147809125</v>
      </c>
      <c r="F235">
        <v>28.5397150074814</v>
      </c>
      <c r="G235">
        <v>1443.58537771097</v>
      </c>
      <c r="H235">
        <v>0.849531533778964</v>
      </c>
      <c r="I235">
        <v>0.689600984364917</v>
      </c>
      <c r="J235">
        <v>23.5199070124969</v>
      </c>
      <c r="K235">
        <v>3.03689034327039</v>
      </c>
    </row>
    <row r="236" spans="1:11">
      <c r="A236">
        <v>234</v>
      </c>
      <c r="B236">
        <v>25.0110343554859</v>
      </c>
      <c r="C236">
        <v>1171.07145884764</v>
      </c>
      <c r="D236">
        <v>0.493662519642146</v>
      </c>
      <c r="E236">
        <v>100.234432178841</v>
      </c>
      <c r="F236">
        <v>28.5399516859925</v>
      </c>
      <c r="G236">
        <v>1443.60386185599</v>
      </c>
      <c r="H236">
        <v>0.84953202210714</v>
      </c>
      <c r="I236">
        <v>0.689601380681776</v>
      </c>
      <c r="J236">
        <v>23.5198773083615</v>
      </c>
      <c r="K236">
        <v>3.03689034327039</v>
      </c>
    </row>
    <row r="237" spans="1:11">
      <c r="A237">
        <v>235</v>
      </c>
      <c r="B237">
        <v>25.0106158875735</v>
      </c>
      <c r="C237">
        <v>1171.04340430756</v>
      </c>
      <c r="D237">
        <v>0.493664844482821</v>
      </c>
      <c r="E237">
        <v>100.232736523934</v>
      </c>
      <c r="F237">
        <v>28.5406244909529</v>
      </c>
      <c r="G237">
        <v>1443.64691141944</v>
      </c>
      <c r="H237">
        <v>0.849521178221825</v>
      </c>
      <c r="I237">
        <v>0.689592581278816</v>
      </c>
      <c r="J237">
        <v>23.5197010335736</v>
      </c>
      <c r="K237">
        <v>3.03689034327039</v>
      </c>
    </row>
    <row r="238" spans="1:11">
      <c r="A238">
        <v>236</v>
      </c>
      <c r="B238">
        <v>25.0110077816742</v>
      </c>
      <c r="C238">
        <v>1171.06884504918</v>
      </c>
      <c r="D238">
        <v>0.493663107809725</v>
      </c>
      <c r="E238">
        <v>100.234304379163</v>
      </c>
      <c r="F238">
        <v>28.5400164569197</v>
      </c>
      <c r="G238">
        <v>1443.60558924814</v>
      </c>
      <c r="H238">
        <v>0.849529802024938</v>
      </c>
      <c r="I238">
        <v>0.689599579153717</v>
      </c>
      <c r="J238">
        <v>23.5198530107832</v>
      </c>
      <c r="K238">
        <v>3.03689034327039</v>
      </c>
    </row>
    <row r="239" spans="1:11">
      <c r="A239">
        <v>237</v>
      </c>
      <c r="B239">
        <v>25.0113256547949</v>
      </c>
      <c r="C239">
        <v>1171.07971169658</v>
      </c>
      <c r="D239">
        <v>0.493663505932102</v>
      </c>
      <c r="E239">
        <v>100.235043429224</v>
      </c>
      <c r="F239">
        <v>28.5397514202823</v>
      </c>
      <c r="G239">
        <v>1443.59550386346</v>
      </c>
      <c r="H239">
        <v>0.849533658923511</v>
      </c>
      <c r="I239">
        <v>0.689602708906473</v>
      </c>
      <c r="J239">
        <v>23.5198944198786</v>
      </c>
      <c r="K239">
        <v>3.03689034327039</v>
      </c>
    </row>
    <row r="240" spans="1:11">
      <c r="A240">
        <v>238</v>
      </c>
      <c r="B240">
        <v>25.0112502769309</v>
      </c>
      <c r="C240">
        <v>1171.08142155867</v>
      </c>
      <c r="D240">
        <v>0.493662757305802</v>
      </c>
      <c r="E240">
        <v>100.235071089686</v>
      </c>
      <c r="F240">
        <v>28.5397116743352</v>
      </c>
      <c r="G240">
        <v>1443.58773809517</v>
      </c>
      <c r="H240">
        <v>0.849533226898428</v>
      </c>
      <c r="I240">
        <v>0.689602358294005</v>
      </c>
      <c r="J240">
        <v>23.5199303484827</v>
      </c>
      <c r="K240">
        <v>3.03689034327039</v>
      </c>
    </row>
    <row r="241" spans="1:11">
      <c r="A241">
        <v>239</v>
      </c>
      <c r="B241">
        <v>25.0113122616244</v>
      </c>
      <c r="C241">
        <v>1171.0846608112</v>
      </c>
      <c r="D241">
        <v>0.493662789758134</v>
      </c>
      <c r="E241">
        <v>100.235271884255</v>
      </c>
      <c r="F241">
        <v>28.5396306193534</v>
      </c>
      <c r="G241">
        <v>1443.58370666827</v>
      </c>
      <c r="H241">
        <v>0.849534226412562</v>
      </c>
      <c r="I241">
        <v>0.689603169363793</v>
      </c>
      <c r="J241">
        <v>23.5199491414958</v>
      </c>
      <c r="K241">
        <v>3.03689034327039</v>
      </c>
    </row>
    <row r="242" spans="1:11">
      <c r="A242">
        <v>240</v>
      </c>
      <c r="B242">
        <v>25.0111845212029</v>
      </c>
      <c r="C242">
        <v>1171.07692129808</v>
      </c>
      <c r="D242">
        <v>0.493663659174553</v>
      </c>
      <c r="E242">
        <v>100.234775069273</v>
      </c>
      <c r="F242">
        <v>28.5398230434399</v>
      </c>
      <c r="G242">
        <v>1443.59352320026</v>
      </c>
      <c r="H242">
        <v>0.849529643146416</v>
      </c>
      <c r="I242">
        <v>0.689599450180185</v>
      </c>
      <c r="J242">
        <v>23.5199115054176</v>
      </c>
      <c r="K242">
        <v>3.03689034327039</v>
      </c>
    </row>
    <row r="243" spans="1:11">
      <c r="A243">
        <v>241</v>
      </c>
      <c r="B243">
        <v>25.0111531312838</v>
      </c>
      <c r="C243">
        <v>1171.07552200246</v>
      </c>
      <c r="D243">
        <v>0.493661662902949</v>
      </c>
      <c r="E243">
        <v>100.234697955704</v>
      </c>
      <c r="F243">
        <v>28.5398567055696</v>
      </c>
      <c r="G243">
        <v>1443.59201784936</v>
      </c>
      <c r="H243">
        <v>0.849531323620333</v>
      </c>
      <c r="I243">
        <v>0.689600813842206</v>
      </c>
      <c r="J243">
        <v>23.5198972371355</v>
      </c>
      <c r="K243">
        <v>3.03689034327039</v>
      </c>
    </row>
    <row r="244" spans="1:11">
      <c r="A244">
        <v>242</v>
      </c>
      <c r="B244">
        <v>25.0112295230249</v>
      </c>
      <c r="C244">
        <v>1171.08190503558</v>
      </c>
      <c r="D244">
        <v>0.493664175290439</v>
      </c>
      <c r="E244">
        <v>100.23509785846</v>
      </c>
      <c r="F244">
        <v>28.5397011896041</v>
      </c>
      <c r="G244">
        <v>1443.58951385785</v>
      </c>
      <c r="H244">
        <v>0.849532543510704</v>
      </c>
      <c r="I244">
        <v>0.689601803749834</v>
      </c>
      <c r="J244">
        <v>23.5199365238008</v>
      </c>
      <c r="K244">
        <v>3.03689034327039</v>
      </c>
    </row>
    <row r="245" spans="1:11">
      <c r="A245">
        <v>243</v>
      </c>
      <c r="B245">
        <v>25.0111274060015</v>
      </c>
      <c r="C245">
        <v>1171.0775093869</v>
      </c>
      <c r="D245">
        <v>0.493664421125272</v>
      </c>
      <c r="E245">
        <v>100.234807950351</v>
      </c>
      <c r="F245">
        <v>28.5398063535952</v>
      </c>
      <c r="G245">
        <v>1443.59699122055</v>
      </c>
      <c r="H245">
        <v>0.849531620410804</v>
      </c>
      <c r="I245">
        <v>0.68960105469971</v>
      </c>
      <c r="J245">
        <v>23.519916048131</v>
      </c>
      <c r="K245">
        <v>3.03689034327039</v>
      </c>
    </row>
    <row r="246" spans="1:11">
      <c r="A246">
        <v>244</v>
      </c>
      <c r="B246">
        <v>25.0110790472266</v>
      </c>
      <c r="C246">
        <v>1171.07231707763</v>
      </c>
      <c r="D246">
        <v>0.493665021019013</v>
      </c>
      <c r="E246">
        <v>100.234514510496</v>
      </c>
      <c r="F246">
        <v>28.5399300410013</v>
      </c>
      <c r="G246">
        <v>1443.60528382094</v>
      </c>
      <c r="H246">
        <v>0.849529189850259</v>
      </c>
      <c r="I246">
        <v>0.689599082387773</v>
      </c>
      <c r="J246">
        <v>23.519877281205</v>
      </c>
      <c r="K246">
        <v>3.03689034327039</v>
      </c>
    </row>
    <row r="247" spans="1:11">
      <c r="A247">
        <v>245</v>
      </c>
      <c r="B247">
        <v>25.0109931782568</v>
      </c>
      <c r="C247">
        <v>1171.06857408672</v>
      </c>
      <c r="D247">
        <v>0.493666026545626</v>
      </c>
      <c r="E247">
        <v>100.234261748689</v>
      </c>
      <c r="F247">
        <v>28.5400206928655</v>
      </c>
      <c r="G247">
        <v>1443.61451738054</v>
      </c>
      <c r="H247">
        <v>0.849528028305557</v>
      </c>
      <c r="I247">
        <v>0.689598139847831</v>
      </c>
      <c r="J247">
        <v>23.5198626983078</v>
      </c>
      <c r="K247">
        <v>3.03689034327039</v>
      </c>
    </row>
    <row r="248" spans="1:11">
      <c r="A248">
        <v>246</v>
      </c>
      <c r="B248">
        <v>25.0108619129132</v>
      </c>
      <c r="C248">
        <v>1171.0674431976</v>
      </c>
      <c r="D248">
        <v>0.493665808729985</v>
      </c>
      <c r="E248">
        <v>100.234129590133</v>
      </c>
      <c r="F248">
        <v>28.5400455592794</v>
      </c>
      <c r="G248">
        <v>1443.61266741163</v>
      </c>
      <c r="H248">
        <v>0.849527229636774</v>
      </c>
      <c r="I248">
        <v>0.689597491733037</v>
      </c>
      <c r="J248">
        <v>23.5198769418515</v>
      </c>
      <c r="K248">
        <v>3.03689034327039</v>
      </c>
    </row>
    <row r="249" spans="1:11">
      <c r="A249">
        <v>247</v>
      </c>
      <c r="B249">
        <v>25.0114643300224</v>
      </c>
      <c r="C249">
        <v>1171.09143821396</v>
      </c>
      <c r="D249">
        <v>0.493666905399354</v>
      </c>
      <c r="E249">
        <v>100.235756255502</v>
      </c>
      <c r="F249">
        <v>28.5394590863344</v>
      </c>
      <c r="G249">
        <v>1443.58727555565</v>
      </c>
      <c r="H249">
        <v>0.849535574258144</v>
      </c>
      <c r="I249">
        <v>0.689604263128468</v>
      </c>
      <c r="J249">
        <v>23.5199720999378</v>
      </c>
      <c r="K249">
        <v>3.03689034327039</v>
      </c>
    </row>
    <row r="250" spans="1:11">
      <c r="A250">
        <v>248</v>
      </c>
      <c r="B250">
        <v>25.0115210814629</v>
      </c>
      <c r="C250">
        <v>1171.0944449418</v>
      </c>
      <c r="D250">
        <v>0.49366628163733</v>
      </c>
      <c r="E250">
        <v>100.235938560391</v>
      </c>
      <c r="F250">
        <v>28.5393877405274</v>
      </c>
      <c r="G250">
        <v>1443.58133059603</v>
      </c>
      <c r="H250">
        <v>0.849536540064752</v>
      </c>
      <c r="I250">
        <v>0.689605046838063</v>
      </c>
      <c r="J250">
        <v>23.5199904653212</v>
      </c>
      <c r="K250">
        <v>3.03689034327039</v>
      </c>
    </row>
    <row r="251" spans="1:11">
      <c r="A251">
        <v>249</v>
      </c>
      <c r="B251">
        <v>25.0112515292041</v>
      </c>
      <c r="C251">
        <v>1171.07761134753</v>
      </c>
      <c r="D251">
        <v>0.493667409539223</v>
      </c>
      <c r="E251">
        <v>100.234921576274</v>
      </c>
      <c r="F251">
        <v>28.5397928437703</v>
      </c>
      <c r="G251">
        <v>1443.60639341402</v>
      </c>
      <c r="H251">
        <v>0.849530464864077</v>
      </c>
      <c r="I251">
        <v>0.689600117042496</v>
      </c>
      <c r="J251">
        <v>23.519884705554</v>
      </c>
      <c r="K251">
        <v>3.03689034327039</v>
      </c>
    </row>
    <row r="252" spans="1:11">
      <c r="A252">
        <v>250</v>
      </c>
      <c r="B252">
        <v>25.0110339268203</v>
      </c>
      <c r="C252">
        <v>1171.06720547652</v>
      </c>
      <c r="D252">
        <v>0.493668652980445</v>
      </c>
      <c r="E252">
        <v>100.234257975197</v>
      </c>
      <c r="F252">
        <v>28.5400398170353</v>
      </c>
      <c r="G252">
        <v>1443.62608319463</v>
      </c>
      <c r="H252">
        <v>0.849528012712978</v>
      </c>
      <c r="I252">
        <v>0.689598127244299</v>
      </c>
      <c r="J252">
        <v>23.5198295942691</v>
      </c>
      <c r="K252">
        <v>3.03689034327039</v>
      </c>
    </row>
    <row r="253" spans="1:11">
      <c r="A253">
        <v>251</v>
      </c>
      <c r="B253">
        <v>25.0112867840562</v>
      </c>
      <c r="C253">
        <v>1171.0800427686</v>
      </c>
      <c r="D253">
        <v>0.493666952126371</v>
      </c>
      <c r="E253">
        <v>100.235080508612</v>
      </c>
      <c r="F253">
        <v>28.5397329118957</v>
      </c>
      <c r="G253">
        <v>1443.60320547873</v>
      </c>
      <c r="H253">
        <v>0.84953231252809</v>
      </c>
      <c r="I253">
        <v>0.689601616369041</v>
      </c>
      <c r="J253">
        <v>23.5198953078052</v>
      </c>
      <c r="K253">
        <v>3.03689034327039</v>
      </c>
    </row>
    <row r="254" spans="1:11">
      <c r="A254">
        <v>252</v>
      </c>
      <c r="B254">
        <v>25.0113590202559</v>
      </c>
      <c r="C254">
        <v>1171.08360046082</v>
      </c>
      <c r="D254">
        <v>0.49366907041279</v>
      </c>
      <c r="E254">
        <v>100.235305822781</v>
      </c>
      <c r="F254">
        <v>28.5396492432901</v>
      </c>
      <c r="G254">
        <v>1443.60067695074</v>
      </c>
      <c r="H254">
        <v>0.849530836974818</v>
      </c>
      <c r="I254">
        <v>0.689600418984718</v>
      </c>
      <c r="J254">
        <v>23.519918601273</v>
      </c>
      <c r="K254">
        <v>3.03689034327039</v>
      </c>
    </row>
    <row r="255" spans="1:11">
      <c r="A255">
        <v>253</v>
      </c>
      <c r="B255">
        <v>25.0111924521381</v>
      </c>
      <c r="C255">
        <v>1171.07452651122</v>
      </c>
      <c r="D255">
        <v>0.493667339030641</v>
      </c>
      <c r="E255">
        <v>100.234730222699</v>
      </c>
      <c r="F255">
        <v>28.5398701945093</v>
      </c>
      <c r="G255">
        <v>1443.61012819138</v>
      </c>
      <c r="H255">
        <v>0.849529533628163</v>
      </c>
      <c r="I255">
        <v>0.689599361377809</v>
      </c>
      <c r="J255">
        <v>23.5198668124625</v>
      </c>
      <c r="K255">
        <v>3.03689034327039</v>
      </c>
    </row>
    <row r="256" spans="1:11">
      <c r="A256">
        <v>254</v>
      </c>
      <c r="B256">
        <v>25.0114003009811</v>
      </c>
      <c r="C256">
        <v>1171.08343967231</v>
      </c>
      <c r="D256">
        <v>0.493667029484055</v>
      </c>
      <c r="E256">
        <v>100.235302538131</v>
      </c>
      <c r="F256">
        <v>28.5396504767888</v>
      </c>
      <c r="G256">
        <v>1443.59764670745</v>
      </c>
      <c r="H256">
        <v>0.84953209103579</v>
      </c>
      <c r="I256">
        <v>0.689601436611788</v>
      </c>
      <c r="J256">
        <v>23.5199120463861</v>
      </c>
      <c r="K256">
        <v>3.03689034327039</v>
      </c>
    </row>
    <row r="257" spans="1:11">
      <c r="A257">
        <v>255</v>
      </c>
      <c r="B257">
        <v>25.0113564309356</v>
      </c>
      <c r="C257">
        <v>1171.08153293166</v>
      </c>
      <c r="D257">
        <v>0.493667493777139</v>
      </c>
      <c r="E257">
        <v>100.23517317028</v>
      </c>
      <c r="F257">
        <v>28.5396967930984</v>
      </c>
      <c r="G257">
        <v>1443.60218791204</v>
      </c>
      <c r="H257">
        <v>0.849531497401194</v>
      </c>
      <c r="I257">
        <v>0.689600954904097</v>
      </c>
      <c r="J257">
        <v>23.5199047762584</v>
      </c>
      <c r="K257">
        <v>3.03689034327039</v>
      </c>
    </row>
    <row r="258" spans="1:11">
      <c r="A258">
        <v>256</v>
      </c>
      <c r="B258">
        <v>25.0114845773526</v>
      </c>
      <c r="C258">
        <v>1171.08484327789</v>
      </c>
      <c r="D258">
        <v>0.493666048959696</v>
      </c>
      <c r="E258">
        <v>100.235410470459</v>
      </c>
      <c r="F258">
        <v>28.5396188004127</v>
      </c>
      <c r="G258">
        <v>1443.59023876753</v>
      </c>
      <c r="H258">
        <v>0.849531041836535</v>
      </c>
      <c r="I258">
        <v>0.689600585190522</v>
      </c>
      <c r="J258">
        <v>23.5199135730697</v>
      </c>
      <c r="K258">
        <v>3.03689034327039</v>
      </c>
    </row>
    <row r="259" spans="1:11">
      <c r="A259">
        <v>257</v>
      </c>
      <c r="B259">
        <v>25.0112756309417</v>
      </c>
      <c r="C259">
        <v>1171.07701865846</v>
      </c>
      <c r="D259">
        <v>0.493667660831406</v>
      </c>
      <c r="E259">
        <v>100.234891025541</v>
      </c>
      <c r="F259">
        <v>28.539803654681</v>
      </c>
      <c r="G259">
        <v>1443.60838013571</v>
      </c>
      <c r="H259">
        <v>0.849529929693401</v>
      </c>
      <c r="I259">
        <v>0.689599682768577</v>
      </c>
      <c r="J259">
        <v>23.5198790157442</v>
      </c>
      <c r="K259">
        <v>3.03689034327039</v>
      </c>
    </row>
    <row r="260" spans="1:11">
      <c r="A260">
        <v>258</v>
      </c>
      <c r="B260">
        <v>25.0115547352888</v>
      </c>
      <c r="C260">
        <v>1171.09153037783</v>
      </c>
      <c r="D260">
        <v>0.493667231253524</v>
      </c>
      <c r="E260">
        <v>100.23583208835</v>
      </c>
      <c r="F260">
        <v>28.5394533701966</v>
      </c>
      <c r="G260">
        <v>1443.58801087031</v>
      </c>
      <c r="H260">
        <v>0.849535338903746</v>
      </c>
      <c r="I260">
        <v>0.689604072149455</v>
      </c>
      <c r="J260">
        <v>23.5199503152106</v>
      </c>
      <c r="K260">
        <v>3.03689034327039</v>
      </c>
    </row>
    <row r="261" spans="1:11">
      <c r="A261">
        <v>259</v>
      </c>
      <c r="B261">
        <v>25.0114563314686</v>
      </c>
      <c r="C261">
        <v>1171.0861936036</v>
      </c>
      <c r="D261">
        <v>0.493666622559145</v>
      </c>
      <c r="E261">
        <v>100.235488900989</v>
      </c>
      <c r="F261">
        <v>28.5395813922608</v>
      </c>
      <c r="G261">
        <v>1443.59371103844</v>
      </c>
      <c r="H261">
        <v>0.849533694583052</v>
      </c>
      <c r="I261">
        <v>0.689602737842442</v>
      </c>
      <c r="J261">
        <v>23.5199222804203</v>
      </c>
      <c r="K261">
        <v>3.03689034327039</v>
      </c>
    </row>
    <row r="262" spans="1:11">
      <c r="A262">
        <v>260</v>
      </c>
      <c r="B262">
        <v>25.0114647225207</v>
      </c>
      <c r="C262">
        <v>1171.08394813706</v>
      </c>
      <c r="D262">
        <v>0.493667118531616</v>
      </c>
      <c r="E262">
        <v>100.2353645158</v>
      </c>
      <c r="F262">
        <v>28.5396395041345</v>
      </c>
      <c r="G262">
        <v>1443.59856976934</v>
      </c>
      <c r="H262">
        <v>0.849532462582602</v>
      </c>
      <c r="I262">
        <v>0.689601738120169</v>
      </c>
      <c r="J262">
        <v>23.519904763505</v>
      </c>
      <c r="K262">
        <v>3.03689034327039</v>
      </c>
    </row>
    <row r="263" spans="1:11">
      <c r="A263">
        <v>261</v>
      </c>
      <c r="B263">
        <v>25.0114307910657</v>
      </c>
      <c r="C263">
        <v>1171.08476282727</v>
      </c>
      <c r="D263">
        <v>0.493666498003264</v>
      </c>
      <c r="E263">
        <v>100.235383129357</v>
      </c>
      <c r="F263">
        <v>28.5396195943255</v>
      </c>
      <c r="G263">
        <v>1443.59233276566</v>
      </c>
      <c r="H263">
        <v>0.849531644572625</v>
      </c>
      <c r="I263">
        <v>0.689601074299795</v>
      </c>
      <c r="J263">
        <v>23.5199205470062</v>
      </c>
      <c r="K263">
        <v>3.03689034327039</v>
      </c>
    </row>
    <row r="264" spans="1:11">
      <c r="A264">
        <v>262</v>
      </c>
      <c r="B264">
        <v>25.0112921382698</v>
      </c>
      <c r="C264">
        <v>1171.07740357013</v>
      </c>
      <c r="D264">
        <v>0.49366704212702</v>
      </c>
      <c r="E264">
        <v>100.234923642197</v>
      </c>
      <c r="F264">
        <v>28.5397978765693</v>
      </c>
      <c r="G264">
        <v>1443.60537674178</v>
      </c>
      <c r="H264">
        <v>0.849529937878975</v>
      </c>
      <c r="I264">
        <v>0.689599689400865</v>
      </c>
      <c r="J264">
        <v>23.519878431231</v>
      </c>
      <c r="K264">
        <v>3.03689034327039</v>
      </c>
    </row>
    <row r="265" spans="1:11">
      <c r="A265">
        <v>263</v>
      </c>
      <c r="B265">
        <v>25.011263580351</v>
      </c>
      <c r="C265">
        <v>1171.07771690907</v>
      </c>
      <c r="D265">
        <v>0.493666474645737</v>
      </c>
      <c r="E265">
        <v>100.234910332867</v>
      </c>
      <c r="F265">
        <v>28.5397921335134</v>
      </c>
      <c r="G265">
        <v>1443.60325032118</v>
      </c>
      <c r="H265">
        <v>0.849530214761731</v>
      </c>
      <c r="I265">
        <v>0.689599914074105</v>
      </c>
      <c r="J265">
        <v>23.5198902845766</v>
      </c>
      <c r="K265">
        <v>3.03689034327039</v>
      </c>
    </row>
    <row r="266" spans="1:11">
      <c r="A266">
        <v>264</v>
      </c>
      <c r="B266">
        <v>25.0113068754681</v>
      </c>
      <c r="C266">
        <v>1171.07998561762</v>
      </c>
      <c r="D266">
        <v>0.493666832586473</v>
      </c>
      <c r="E266">
        <v>100.235054504744</v>
      </c>
      <c r="F266">
        <v>28.5397367903175</v>
      </c>
      <c r="G266">
        <v>1443.60076811286</v>
      </c>
      <c r="H266">
        <v>0.849530588250442</v>
      </c>
      <c r="I266">
        <v>0.68960021714381</v>
      </c>
      <c r="J266">
        <v>23.5199030228397</v>
      </c>
      <c r="K266">
        <v>3.03689034327039</v>
      </c>
    </row>
    <row r="267" spans="1:11">
      <c r="A267">
        <v>265</v>
      </c>
      <c r="B267">
        <v>25.0112000511484</v>
      </c>
      <c r="C267">
        <v>1171.07554609794</v>
      </c>
      <c r="D267">
        <v>0.493666757966585</v>
      </c>
      <c r="E267">
        <v>100.234766482442</v>
      </c>
      <c r="F267">
        <v>28.5398464162384</v>
      </c>
      <c r="G267">
        <v>1443.60615528103</v>
      </c>
      <c r="H267">
        <v>0.849529334886402</v>
      </c>
      <c r="I267">
        <v>0.689599200086091</v>
      </c>
      <c r="J267">
        <v>23.5198812718592</v>
      </c>
      <c r="K267">
        <v>3.03689034327039</v>
      </c>
    </row>
    <row r="268" spans="1:11">
      <c r="A268">
        <v>266</v>
      </c>
      <c r="B268">
        <v>25.0112541110768</v>
      </c>
      <c r="C268">
        <v>1171.07957124327</v>
      </c>
      <c r="D268">
        <v>0.493666869214181</v>
      </c>
      <c r="E268">
        <v>100.235013561342</v>
      </c>
      <c r="F268">
        <v>28.5397476926171</v>
      </c>
      <c r="G268">
        <v>1443.60094540189</v>
      </c>
      <c r="H268">
        <v>0.849530769460883</v>
      </c>
      <c r="I268">
        <v>0.689600364191204</v>
      </c>
      <c r="J268">
        <v>23.5199057895656</v>
      </c>
      <c r="K268">
        <v>3.03689034327039</v>
      </c>
    </row>
    <row r="269" spans="1:11">
      <c r="A269">
        <v>267</v>
      </c>
      <c r="B269">
        <v>25.0111489195994</v>
      </c>
      <c r="C269">
        <v>1171.0730935794</v>
      </c>
      <c r="D269">
        <v>0.493666759520221</v>
      </c>
      <c r="E269">
        <v>100.234610010137</v>
      </c>
      <c r="F269">
        <v>28.5399081937741</v>
      </c>
      <c r="G269">
        <v>1443.60883421518</v>
      </c>
      <c r="H269">
        <v>0.849528436379426</v>
      </c>
      <c r="I269">
        <v>0.689598470976844</v>
      </c>
      <c r="J269">
        <v>23.5198686272477</v>
      </c>
      <c r="K269">
        <v>3.03689034327039</v>
      </c>
    </row>
    <row r="270" spans="1:11">
      <c r="A270">
        <v>268</v>
      </c>
      <c r="B270">
        <v>25.0112075524078</v>
      </c>
      <c r="C270">
        <v>1171.07850961707</v>
      </c>
      <c r="D270">
        <v>0.493666942631083</v>
      </c>
      <c r="E270">
        <v>100.234928193017</v>
      </c>
      <c r="F270">
        <v>28.5397745602791</v>
      </c>
      <c r="G270">
        <v>1443.60196520091</v>
      </c>
      <c r="H270">
        <v>0.84953021821378</v>
      </c>
      <c r="I270">
        <v>0.689599916867792</v>
      </c>
      <c r="J270">
        <v>23.5199062999455</v>
      </c>
      <c r="K270">
        <v>3.03689034327039</v>
      </c>
    </row>
    <row r="271" spans="1:11">
      <c r="A271">
        <v>269</v>
      </c>
      <c r="B271">
        <v>25.0112837543905</v>
      </c>
      <c r="C271">
        <v>1171.08093089492</v>
      </c>
      <c r="D271">
        <v>0.49366668343576</v>
      </c>
      <c r="E271">
        <v>100.235103177193</v>
      </c>
      <c r="F271">
        <v>28.5397152260391</v>
      </c>
      <c r="G271">
        <v>1443.5986292455</v>
      </c>
      <c r="H271">
        <v>0.849531286016698</v>
      </c>
      <c r="I271">
        <v>0.689600783356879</v>
      </c>
      <c r="J271">
        <v>23.5199118887998</v>
      </c>
      <c r="K271">
        <v>3.03689034327039</v>
      </c>
    </row>
    <row r="272" spans="1:11">
      <c r="A272">
        <v>270</v>
      </c>
      <c r="B272">
        <v>25.0112184356184</v>
      </c>
      <c r="C272">
        <v>1171.07927494089</v>
      </c>
      <c r="D272">
        <v>0.493666853666409</v>
      </c>
      <c r="E272">
        <v>100.234980987545</v>
      </c>
      <c r="F272">
        <v>28.5397531546904</v>
      </c>
      <c r="G272">
        <v>1443.60098632139</v>
      </c>
      <c r="H272">
        <v>0.849530810503094</v>
      </c>
      <c r="I272">
        <v>0.689600397495282</v>
      </c>
      <c r="J272">
        <v>23.5199086445317</v>
      </c>
      <c r="K272">
        <v>3.03689034327039</v>
      </c>
    </row>
    <row r="273" spans="1:11">
      <c r="A273">
        <v>271</v>
      </c>
      <c r="B273">
        <v>25.0112435958616</v>
      </c>
      <c r="C273">
        <v>1171.07872079778</v>
      </c>
      <c r="D273">
        <v>0.49366699148541</v>
      </c>
      <c r="E273">
        <v>100.234963848548</v>
      </c>
      <c r="F273">
        <v>28.5397683561836</v>
      </c>
      <c r="G273">
        <v>1443.60302603779</v>
      </c>
      <c r="H273">
        <v>0.849530703923543</v>
      </c>
      <c r="I273">
        <v>0.68960031101646</v>
      </c>
      <c r="J273">
        <v>23.5198997281335</v>
      </c>
      <c r="K273">
        <v>3.03689034327039</v>
      </c>
    </row>
    <row r="274" spans="1:11">
      <c r="A274">
        <v>272</v>
      </c>
      <c r="B274">
        <v>25.0113689892274</v>
      </c>
      <c r="C274">
        <v>1171.08412382307</v>
      </c>
      <c r="D274">
        <v>0.493666965878297</v>
      </c>
      <c r="E274">
        <v>100.235318347596</v>
      </c>
      <c r="F274">
        <v>28.5396372834499</v>
      </c>
      <c r="G274">
        <v>1443.59584701707</v>
      </c>
      <c r="H274">
        <v>0.849532347468968</v>
      </c>
      <c r="I274">
        <v>0.689601644693709</v>
      </c>
      <c r="J274">
        <v>23.5199249380684</v>
      </c>
      <c r="K274">
        <v>3.03689034327039</v>
      </c>
    </row>
    <row r="275" spans="1:11">
      <c r="A275">
        <v>273</v>
      </c>
      <c r="B275">
        <v>25.0112325556993</v>
      </c>
      <c r="C275">
        <v>1171.07843602212</v>
      </c>
      <c r="D275">
        <v>0.493666692036222</v>
      </c>
      <c r="E275">
        <v>100.23494152403</v>
      </c>
      <c r="F275">
        <v>28.5397753794256</v>
      </c>
      <c r="G275">
        <v>1443.60219309952</v>
      </c>
      <c r="H275">
        <v>0.849530581870517</v>
      </c>
      <c r="I275">
        <v>0.689600211969867</v>
      </c>
      <c r="J275">
        <v>23.5198993840818</v>
      </c>
      <c r="K275">
        <v>3.03689034327039</v>
      </c>
    </row>
    <row r="276" spans="1:11">
      <c r="A276">
        <v>274</v>
      </c>
      <c r="B276">
        <v>25.0112571660299</v>
      </c>
      <c r="C276">
        <v>1171.07940482215</v>
      </c>
      <c r="D276">
        <v>0.493667207490791</v>
      </c>
      <c r="E276">
        <v>100.23501255072</v>
      </c>
      <c r="F276">
        <v>28.5397508009184</v>
      </c>
      <c r="G276">
        <v>1443.60169553799</v>
      </c>
      <c r="H276">
        <v>0.849530456616453</v>
      </c>
      <c r="I276">
        <v>0.689600110329072</v>
      </c>
      <c r="J276">
        <v>23.5199023192122</v>
      </c>
      <c r="K276">
        <v>3.03689034327039</v>
      </c>
    </row>
    <row r="277" spans="1:11">
      <c r="A277">
        <v>275</v>
      </c>
      <c r="B277">
        <v>25.0112872757292</v>
      </c>
      <c r="C277">
        <v>1171.08118186161</v>
      </c>
      <c r="D277">
        <v>0.49366721969372</v>
      </c>
      <c r="E277">
        <v>100.235123628745</v>
      </c>
      <c r="F277">
        <v>28.5397067841566</v>
      </c>
      <c r="G277">
        <v>1443.59950178557</v>
      </c>
      <c r="H277">
        <v>0.849531102049079</v>
      </c>
      <c r="I277">
        <v>0.689600634075069</v>
      </c>
      <c r="J277">
        <v>23.5199123639691</v>
      </c>
      <c r="K277">
        <v>3.03689034327039</v>
      </c>
    </row>
    <row r="278" spans="1:11">
      <c r="A278">
        <v>276</v>
      </c>
      <c r="B278">
        <v>25.0112412586556</v>
      </c>
      <c r="C278">
        <v>1171.07830485295</v>
      </c>
      <c r="D278">
        <v>0.493667203972179</v>
      </c>
      <c r="E278">
        <v>100.234942223832</v>
      </c>
      <c r="F278">
        <v>28.5397773876119</v>
      </c>
      <c r="G278">
        <v>1443.60266299261</v>
      </c>
      <c r="H278">
        <v>0.849529808606167</v>
      </c>
      <c r="I278">
        <v>0.689599584486791</v>
      </c>
      <c r="J278">
        <v>23.5198967080612</v>
      </c>
      <c r="K278">
        <v>3.03689034327039</v>
      </c>
    </row>
    <row r="279" spans="1:11">
      <c r="A279">
        <v>277</v>
      </c>
      <c r="B279">
        <v>25.0111798209228</v>
      </c>
      <c r="C279">
        <v>1171.07646952658</v>
      </c>
      <c r="D279">
        <v>0.493667391857001</v>
      </c>
      <c r="E279">
        <v>100.234807374766</v>
      </c>
      <c r="F279">
        <v>28.5398226617743</v>
      </c>
      <c r="G279">
        <v>1443.60436452484</v>
      </c>
      <c r="H279">
        <v>0.849528676358664</v>
      </c>
      <c r="I279">
        <v>0.689598665697834</v>
      </c>
      <c r="J279">
        <v>23.5198935081838</v>
      </c>
      <c r="K279">
        <v>3.03689034327039</v>
      </c>
    </row>
    <row r="280" spans="1:11">
      <c r="A280">
        <v>278</v>
      </c>
      <c r="B280">
        <v>25.0112126779793</v>
      </c>
      <c r="C280">
        <v>1171.07633286829</v>
      </c>
      <c r="D280">
        <v>0.493667166332339</v>
      </c>
      <c r="E280">
        <v>100.234819568799</v>
      </c>
      <c r="F280">
        <v>28.5398256844816</v>
      </c>
      <c r="G280">
        <v>1443.60515328444</v>
      </c>
      <c r="H280">
        <v>0.849529054855704</v>
      </c>
      <c r="I280">
        <v>0.689598972844629</v>
      </c>
      <c r="J280">
        <v>23.5198852717316</v>
      </c>
      <c r="K280">
        <v>3.03689034327039</v>
      </c>
    </row>
    <row r="281" spans="1:11">
      <c r="A281">
        <v>279</v>
      </c>
      <c r="B281">
        <v>25.0111959672656</v>
      </c>
      <c r="C281">
        <v>1171.07416475478</v>
      </c>
      <c r="D281">
        <v>0.49366715430871</v>
      </c>
      <c r="E281">
        <v>100.234698503203</v>
      </c>
      <c r="F281">
        <v>28.5398787125137</v>
      </c>
      <c r="G281">
        <v>1443.60806646558</v>
      </c>
      <c r="H281">
        <v>0.849528308670864</v>
      </c>
      <c r="I281">
        <v>0.689598367345172</v>
      </c>
      <c r="J281">
        <v>23.519868202909</v>
      </c>
      <c r="K281">
        <v>3.03689034327039</v>
      </c>
    </row>
    <row r="282" spans="1:11">
      <c r="A282">
        <v>280</v>
      </c>
      <c r="B282">
        <v>25.0112300953072</v>
      </c>
      <c r="C282">
        <v>1171.07732521714</v>
      </c>
      <c r="D282">
        <v>0.493667207288139</v>
      </c>
      <c r="E282">
        <v>100.234880999777</v>
      </c>
      <c r="F282">
        <v>28.5398006682729</v>
      </c>
      <c r="G282">
        <v>1443.60377088116</v>
      </c>
      <c r="H282">
        <v>0.849529265515634</v>
      </c>
      <c r="I282">
        <v>0.689599143785497</v>
      </c>
      <c r="J282">
        <v>23.5198911790772</v>
      </c>
      <c r="K282">
        <v>3.03689034327039</v>
      </c>
    </row>
    <row r="283" spans="1:11">
      <c r="A283">
        <v>281</v>
      </c>
      <c r="B283">
        <v>25.0112410584811</v>
      </c>
      <c r="C283">
        <v>1171.07731762135</v>
      </c>
      <c r="D283">
        <v>0.493667206199908</v>
      </c>
      <c r="E283">
        <v>100.234886986441</v>
      </c>
      <c r="F283">
        <v>28.5398019968881</v>
      </c>
      <c r="G283">
        <v>1443.60414815044</v>
      </c>
      <c r="H283">
        <v>0.84952937434917</v>
      </c>
      <c r="I283">
        <v>0.689599232103454</v>
      </c>
      <c r="J283">
        <v>23.5198889460544</v>
      </c>
      <c r="K283">
        <v>3.03689034327039</v>
      </c>
    </row>
    <row r="284" spans="1:11">
      <c r="A284">
        <v>282</v>
      </c>
      <c r="B284">
        <v>25.0112215556252</v>
      </c>
      <c r="C284">
        <v>1171.07579034127</v>
      </c>
      <c r="D284">
        <v>0.493667209680095</v>
      </c>
      <c r="E284">
        <v>100.234794658102</v>
      </c>
      <c r="F284">
        <v>28.5398397162549</v>
      </c>
      <c r="G284">
        <v>1443.60626124454</v>
      </c>
      <c r="H284">
        <v>0.849528826494006</v>
      </c>
      <c r="I284">
        <v>0.689598787538768</v>
      </c>
      <c r="J284">
        <v>23.5198792621496</v>
      </c>
      <c r="K284">
        <v>3.03689034327039</v>
      </c>
    </row>
    <row r="285" spans="1:11">
      <c r="A285">
        <v>283</v>
      </c>
      <c r="B285">
        <v>25.0112247213745</v>
      </c>
      <c r="C285">
        <v>1171.07644168915</v>
      </c>
      <c r="D285">
        <v>0.493667308393514</v>
      </c>
      <c r="E285">
        <v>100.234831537939</v>
      </c>
      <c r="F285">
        <v>28.5398230473798</v>
      </c>
      <c r="G285">
        <v>1443.60578590925</v>
      </c>
      <c r="H285">
        <v>0.849529132356575</v>
      </c>
      <c r="I285">
        <v>0.689599035737515</v>
      </c>
      <c r="J285">
        <v>23.5198841972139</v>
      </c>
      <c r="K285">
        <v>3.03689034327039</v>
      </c>
    </row>
    <row r="286" spans="1:11">
      <c r="A286">
        <v>284</v>
      </c>
      <c r="B286">
        <v>25.0112572539586</v>
      </c>
      <c r="C286">
        <v>1171.07798760852</v>
      </c>
      <c r="D286">
        <v>0.493667304406502</v>
      </c>
      <c r="E286">
        <v>100.23493127918</v>
      </c>
      <c r="F286">
        <v>28.5397858919442</v>
      </c>
      <c r="G286">
        <v>1443.60366428466</v>
      </c>
      <c r="H286">
        <v>0.849529587195772</v>
      </c>
      <c r="I286">
        <v>0.689599404822253</v>
      </c>
      <c r="J286">
        <v>23.5198920527512</v>
      </c>
      <c r="K286">
        <v>3.03689034327039</v>
      </c>
    </row>
    <row r="287" spans="1:11">
      <c r="A287">
        <v>285</v>
      </c>
      <c r="B287">
        <v>25.0112484029576</v>
      </c>
      <c r="C287">
        <v>1171.07745904161</v>
      </c>
      <c r="D287">
        <v>0.493667107565439</v>
      </c>
      <c r="E287">
        <v>100.23489822716</v>
      </c>
      <c r="F287">
        <v>28.5397985478789</v>
      </c>
      <c r="G287">
        <v>1443.60396404604</v>
      </c>
      <c r="H287">
        <v>0.849529552182968</v>
      </c>
      <c r="I287">
        <v>0.689599376411015</v>
      </c>
      <c r="J287">
        <v>23.519888748118</v>
      </c>
      <c r="K287">
        <v>3.03689034327039</v>
      </c>
    </row>
    <row r="288" spans="1:11">
      <c r="A288">
        <v>286</v>
      </c>
      <c r="B288">
        <v>25.0112121268054</v>
      </c>
      <c r="C288">
        <v>1171.0764131202</v>
      </c>
      <c r="D288">
        <v>0.493667088475641</v>
      </c>
      <c r="E288">
        <v>100.234819522478</v>
      </c>
      <c r="F288">
        <v>28.5398244949418</v>
      </c>
      <c r="G288">
        <v>1443.60462626698</v>
      </c>
      <c r="H288">
        <v>0.849528968657754</v>
      </c>
      <c r="I288">
        <v>0.68959890289473</v>
      </c>
      <c r="J288">
        <v>23.5198873657246</v>
      </c>
      <c r="K288">
        <v>3.03689034327039</v>
      </c>
    </row>
    <row r="289" spans="1:11">
      <c r="A289">
        <v>287</v>
      </c>
      <c r="B289">
        <v>25.0112112029224</v>
      </c>
      <c r="C289">
        <v>1171.07681891878</v>
      </c>
      <c r="D289">
        <v>0.493667026495129</v>
      </c>
      <c r="E289">
        <v>100.234840686942</v>
      </c>
      <c r="F289">
        <v>28.5398148293274</v>
      </c>
      <c r="G289">
        <v>1443.60376376758</v>
      </c>
      <c r="H289">
        <v>0.849529113547427</v>
      </c>
      <c r="I289">
        <v>0.6895990204663</v>
      </c>
      <c r="J289">
        <v>23.5198910422697</v>
      </c>
      <c r="K289">
        <v>3.03689034327039</v>
      </c>
    </row>
    <row r="290" spans="1:11">
      <c r="A290">
        <v>288</v>
      </c>
      <c r="B290">
        <v>25.0112263865747</v>
      </c>
      <c r="C290">
        <v>1171.07687258467</v>
      </c>
      <c r="D290">
        <v>0.493667102840907</v>
      </c>
      <c r="E290">
        <v>100.234852787625</v>
      </c>
      <c r="F290">
        <v>28.5398133853669</v>
      </c>
      <c r="G290">
        <v>1443.60398307826</v>
      </c>
      <c r="H290">
        <v>0.849529067172482</v>
      </c>
      <c r="I290">
        <v>0.689598982835681</v>
      </c>
      <c r="J290">
        <v>23.5198885542917</v>
      </c>
      <c r="K290">
        <v>3.03689034327039</v>
      </c>
    </row>
    <row r="291" spans="1:11">
      <c r="A291">
        <v>289</v>
      </c>
      <c r="B291">
        <v>25.01117865397</v>
      </c>
      <c r="C291">
        <v>1171.07451349787</v>
      </c>
      <c r="D291">
        <v>0.493667012921371</v>
      </c>
      <c r="E291">
        <v>100.234700802365</v>
      </c>
      <c r="F291">
        <v>28.5398708596827</v>
      </c>
      <c r="G291">
        <v>1443.60681586621</v>
      </c>
      <c r="H291">
        <v>0.849528337933592</v>
      </c>
      <c r="I291">
        <v>0.689598391084579</v>
      </c>
      <c r="J291">
        <v>23.5198764990179</v>
      </c>
      <c r="K291">
        <v>3.03689034327039</v>
      </c>
    </row>
    <row r="292" spans="1:11">
      <c r="A292">
        <v>290</v>
      </c>
      <c r="B292">
        <v>25.0111658911782</v>
      </c>
      <c r="C292">
        <v>1171.07372449538</v>
      </c>
      <c r="D292">
        <v>0.493666983090947</v>
      </c>
      <c r="E292">
        <v>100.234651325155</v>
      </c>
      <c r="F292">
        <v>28.5398905034756</v>
      </c>
      <c r="G292">
        <v>1443.60767408292</v>
      </c>
      <c r="H292">
        <v>0.84952801776863</v>
      </c>
      <c r="I292">
        <v>0.689598131280984</v>
      </c>
      <c r="J292">
        <v>23.5198720985102</v>
      </c>
      <c r="K292">
        <v>3.03689034327039</v>
      </c>
    </row>
    <row r="293" spans="1:11">
      <c r="A293">
        <v>291</v>
      </c>
      <c r="B293">
        <v>25.0111755922205</v>
      </c>
      <c r="C293">
        <v>1171.07428210422</v>
      </c>
      <c r="D293">
        <v>0.493667010622181</v>
      </c>
      <c r="E293">
        <v>100.234686381885</v>
      </c>
      <c r="F293">
        <v>28.5398764583973</v>
      </c>
      <c r="G293">
        <v>1443.6070956511</v>
      </c>
      <c r="H293">
        <v>0.849528233266679</v>
      </c>
      <c r="I293">
        <v>0.689598306150815</v>
      </c>
      <c r="J293">
        <v>23.5198751717195</v>
      </c>
      <c r="K293">
        <v>3.03689034327039</v>
      </c>
    </row>
    <row r="294" spans="1:11">
      <c r="A294">
        <v>292</v>
      </c>
      <c r="B294">
        <v>25.0111850446748</v>
      </c>
      <c r="C294">
        <v>1171.07520538899</v>
      </c>
      <c r="D294">
        <v>0.493667000870375</v>
      </c>
      <c r="E294">
        <v>100.234741003828</v>
      </c>
      <c r="F294">
        <v>28.5398537638601</v>
      </c>
      <c r="G294">
        <v>1443.60566693671</v>
      </c>
      <c r="H294">
        <v>0.84952852862903</v>
      </c>
      <c r="I294">
        <v>0.689598545825272</v>
      </c>
      <c r="J294">
        <v>23.5198814680695</v>
      </c>
      <c r="K294">
        <v>3.03689034327039</v>
      </c>
    </row>
    <row r="295" spans="1:11">
      <c r="A295">
        <v>293</v>
      </c>
      <c r="B295">
        <v>25.011195583949</v>
      </c>
      <c r="C295">
        <v>1171.07573248468</v>
      </c>
      <c r="D295">
        <v>0.493667041224052</v>
      </c>
      <c r="E295">
        <v>100.2347747368</v>
      </c>
      <c r="F295">
        <v>28.5398410612684</v>
      </c>
      <c r="G295">
        <v>1443.60505608964</v>
      </c>
      <c r="H295">
        <v>0.849528670881493</v>
      </c>
      <c r="I295">
        <v>0.689598661257941</v>
      </c>
      <c r="J295">
        <v>23.5198842763532</v>
      </c>
      <c r="K295">
        <v>3.03689034327039</v>
      </c>
    </row>
    <row r="296" spans="1:11">
      <c r="A296">
        <v>294</v>
      </c>
      <c r="B296">
        <v>25.011188543252</v>
      </c>
      <c r="C296">
        <v>1171.07543331566</v>
      </c>
      <c r="D296">
        <v>0.493667098926674</v>
      </c>
      <c r="E296">
        <v>100.234755079786</v>
      </c>
      <c r="F296">
        <v>28.5398482671555</v>
      </c>
      <c r="G296">
        <v>1443.60558486857</v>
      </c>
      <c r="H296">
        <v>0.849528546972217</v>
      </c>
      <c r="I296">
        <v>0.689598560710138</v>
      </c>
      <c r="J296">
        <v>23.5198829529621</v>
      </c>
      <c r="K296">
        <v>3.03689034327039</v>
      </c>
    </row>
    <row r="297" spans="1:11">
      <c r="A297">
        <v>295</v>
      </c>
      <c r="B297">
        <v>25.011214086809</v>
      </c>
      <c r="C297">
        <v>1171.07641962722</v>
      </c>
      <c r="D297">
        <v>0.493667062145831</v>
      </c>
      <c r="E297">
        <v>100.234821397186</v>
      </c>
      <c r="F297">
        <v>28.5398243333199</v>
      </c>
      <c r="G297">
        <v>1443.60443082976</v>
      </c>
      <c r="H297">
        <v>0.849528959858915</v>
      </c>
      <c r="I297">
        <v>0.689598895754756</v>
      </c>
      <c r="J297">
        <v>23.5198868997399</v>
      </c>
      <c r="K297">
        <v>3.03689034327039</v>
      </c>
    </row>
    <row r="298" spans="1:11">
      <c r="A298">
        <v>296</v>
      </c>
      <c r="B298">
        <v>25.0111957797081</v>
      </c>
      <c r="C298">
        <v>1171.07565124585</v>
      </c>
      <c r="D298">
        <v>0.493667055548078</v>
      </c>
      <c r="E298">
        <v>100.234770623369</v>
      </c>
      <c r="F298">
        <v>28.5398429751945</v>
      </c>
      <c r="G298">
        <v>1443.60523917103</v>
      </c>
      <c r="H298">
        <v>0.84952864522944</v>
      </c>
      <c r="I298">
        <v>0.689598640442552</v>
      </c>
      <c r="J298">
        <v>23.5198835004086</v>
      </c>
      <c r="K298">
        <v>3.03689034327039</v>
      </c>
    </row>
    <row r="299" spans="1:11">
      <c r="A299">
        <v>297</v>
      </c>
      <c r="B299">
        <v>25.0111989003108</v>
      </c>
      <c r="C299">
        <v>1171.07612041395</v>
      </c>
      <c r="D299">
        <v>0.493667040580942</v>
      </c>
      <c r="E299">
        <v>100.234798763005</v>
      </c>
      <c r="F299">
        <v>28.5398313369643</v>
      </c>
      <c r="G299">
        <v>1443.60450594695</v>
      </c>
      <c r="H299">
        <v>0.849528841264738</v>
      </c>
      <c r="I299">
        <v>0.689598799518213</v>
      </c>
      <c r="J299">
        <v>23.5198865616814</v>
      </c>
      <c r="K299">
        <v>3.03689034327039</v>
      </c>
    </row>
    <row r="300" spans="1:11">
      <c r="A300">
        <v>298</v>
      </c>
      <c r="B300">
        <v>25.0111872312697</v>
      </c>
      <c r="C300">
        <v>1171.07557955186</v>
      </c>
      <c r="D300">
        <v>0.493667020425556</v>
      </c>
      <c r="E300">
        <v>100.234763382101</v>
      </c>
      <c r="F300">
        <v>28.5398445016309</v>
      </c>
      <c r="G300">
        <v>1443.60516878685</v>
      </c>
      <c r="H300">
        <v>0.849528680435098</v>
      </c>
      <c r="I300">
        <v>0.689598669010781</v>
      </c>
      <c r="J300">
        <v>23.5198839672818</v>
      </c>
      <c r="K300">
        <v>3.03689034327039</v>
      </c>
    </row>
    <row r="301" spans="1:11">
      <c r="A301">
        <v>299</v>
      </c>
      <c r="B301">
        <v>25.0112023101077</v>
      </c>
      <c r="C301">
        <v>1171.07662596232</v>
      </c>
      <c r="D301">
        <v>0.493667039038159</v>
      </c>
      <c r="E301">
        <v>100.234827087382</v>
      </c>
      <c r="F301">
        <v>28.5398189056023</v>
      </c>
      <c r="G301">
        <v>1443.60383899571</v>
      </c>
      <c r="H301">
        <v>0.849529040792031</v>
      </c>
      <c r="I301">
        <v>0.689598961427209</v>
      </c>
      <c r="J301">
        <v>23.5198904915007</v>
      </c>
      <c r="K301">
        <v>3.03689034327039</v>
      </c>
    </row>
    <row r="302" spans="1:11">
      <c r="A302">
        <v>300</v>
      </c>
      <c r="B302">
        <v>25.0112087276299</v>
      </c>
      <c r="C302">
        <v>1171.07718194062</v>
      </c>
      <c r="D302">
        <v>0.493667012380666</v>
      </c>
      <c r="E302">
        <v>100.23486006797</v>
      </c>
      <c r="F302">
        <v>28.5398056204052</v>
      </c>
      <c r="G302">
        <v>1443.60284107698</v>
      </c>
      <c r="H302">
        <v>0.849529175511724</v>
      </c>
      <c r="I302">
        <v>0.689599070745498</v>
      </c>
      <c r="J302">
        <v>23.519894292594</v>
      </c>
      <c r="K302">
        <v>3.03689034327039</v>
      </c>
    </row>
    <row r="303" spans="1:11">
      <c r="A303">
        <v>301</v>
      </c>
      <c r="B303">
        <v>25.0112034877277</v>
      </c>
      <c r="C303">
        <v>1171.07681276573</v>
      </c>
      <c r="D303">
        <v>0.493667032033664</v>
      </c>
      <c r="E303">
        <v>100.234837363199</v>
      </c>
      <c r="F303">
        <v>28.5398142195486</v>
      </c>
      <c r="G303">
        <v>1443.6034668959</v>
      </c>
      <c r="H303">
        <v>0.849529068045834</v>
      </c>
      <c r="I303">
        <v>0.689598983541654</v>
      </c>
      <c r="J303">
        <v>23.5198920313332</v>
      </c>
      <c r="K303">
        <v>3.03689034327039</v>
      </c>
    </row>
    <row r="304" spans="1:11">
      <c r="A304">
        <v>302</v>
      </c>
      <c r="B304">
        <v>25.0112059311918</v>
      </c>
      <c r="C304">
        <v>1171.07661810613</v>
      </c>
      <c r="D304">
        <v>0.493667049875573</v>
      </c>
      <c r="E304">
        <v>100.234828418979</v>
      </c>
      <c r="F304">
        <v>28.5398191500487</v>
      </c>
      <c r="G304">
        <v>1443.60398129703</v>
      </c>
      <c r="H304">
        <v>0.849529041598733</v>
      </c>
      <c r="I304">
        <v>0.6895989620826</v>
      </c>
      <c r="J304">
        <v>23.5198898365827</v>
      </c>
      <c r="K304">
        <v>3.03689034327039</v>
      </c>
    </row>
    <row r="305" spans="1:11">
      <c r="A305">
        <v>303</v>
      </c>
      <c r="B305">
        <v>25.0112140005435</v>
      </c>
      <c r="C305">
        <v>1171.07695099704</v>
      </c>
      <c r="D305">
        <v>0.493667055296041</v>
      </c>
      <c r="E305">
        <v>100.234850498594</v>
      </c>
      <c r="F305">
        <v>28.5398110680692</v>
      </c>
      <c r="G305">
        <v>1443.6036442011</v>
      </c>
      <c r="H305">
        <v>0.849529178906072</v>
      </c>
      <c r="I305">
        <v>0.68959907350337</v>
      </c>
      <c r="J305">
        <v>23.5198912821982</v>
      </c>
      <c r="K305">
        <v>3.03689034327039</v>
      </c>
    </row>
    <row r="306" spans="1:11">
      <c r="A306">
        <v>304</v>
      </c>
      <c r="B306">
        <v>25.0112334610509</v>
      </c>
      <c r="C306">
        <v>1171.07774286481</v>
      </c>
      <c r="D306">
        <v>0.493667104028139</v>
      </c>
      <c r="E306">
        <v>100.234904040375</v>
      </c>
      <c r="F306">
        <v>28.5397916548715</v>
      </c>
      <c r="G306">
        <v>1443.60296364736</v>
      </c>
      <c r="H306">
        <v>0.849529508491355</v>
      </c>
      <c r="I306">
        <v>0.689599340952184</v>
      </c>
      <c r="J306">
        <v>23.5198944340332</v>
      </c>
      <c r="K306">
        <v>3.03689034327039</v>
      </c>
    </row>
    <row r="307" spans="1:11">
      <c r="A307">
        <v>305</v>
      </c>
      <c r="B307">
        <v>25.0112182757219</v>
      </c>
      <c r="C307">
        <v>1171.0771658703</v>
      </c>
      <c r="D307">
        <v>0.493667073725651</v>
      </c>
      <c r="E307">
        <v>100.234864196617</v>
      </c>
      <c r="F307">
        <v>28.5398059044133</v>
      </c>
      <c r="G307">
        <v>1443.60339902754</v>
      </c>
      <c r="H307">
        <v>0.849529235026053</v>
      </c>
      <c r="I307">
        <v>0.68959911904267</v>
      </c>
      <c r="J307">
        <v>23.5198924478</v>
      </c>
      <c r="K307">
        <v>3.03689034327039</v>
      </c>
    </row>
    <row r="308" spans="1:11">
      <c r="A308">
        <v>306</v>
      </c>
      <c r="B308">
        <v>25.0111920754375</v>
      </c>
      <c r="C308">
        <v>1171.07596153258</v>
      </c>
      <c r="D308">
        <v>0.493666998970774</v>
      </c>
      <c r="E308">
        <v>100.234785438249</v>
      </c>
      <c r="F308">
        <v>28.5398351620388</v>
      </c>
      <c r="G308">
        <v>1443.60488390033</v>
      </c>
      <c r="H308">
        <v>0.849528928817947</v>
      </c>
      <c r="I308">
        <v>0.689598870566452</v>
      </c>
      <c r="J308">
        <v>23.5198865938009</v>
      </c>
      <c r="K308">
        <v>3.03689034327039</v>
      </c>
    </row>
    <row r="309" spans="1:11">
      <c r="A309">
        <v>307</v>
      </c>
      <c r="B309">
        <v>25.0112133544214</v>
      </c>
      <c r="C309">
        <v>1171.07687414171</v>
      </c>
      <c r="D309">
        <v>0.493667058113845</v>
      </c>
      <c r="E309">
        <v>100.234846889523</v>
      </c>
      <c r="F309">
        <v>28.5398129062664</v>
      </c>
      <c r="G309">
        <v>1443.60377660093</v>
      </c>
      <c r="H309">
        <v>0.849529175086595</v>
      </c>
      <c r="I309">
        <v>0.689599070404595</v>
      </c>
      <c r="J309">
        <v>23.5198904528946</v>
      </c>
      <c r="K309">
        <v>3.03689034327039</v>
      </c>
    </row>
    <row r="310" spans="1:11">
      <c r="A310">
        <v>308</v>
      </c>
      <c r="B310">
        <v>25.011217418532</v>
      </c>
      <c r="C310">
        <v>1171.07708594404</v>
      </c>
      <c r="D310">
        <v>0.4936670253948</v>
      </c>
      <c r="E310">
        <v>100.234859222602</v>
      </c>
      <c r="F310">
        <v>28.5398077137775</v>
      </c>
      <c r="G310">
        <v>1443.60329336512</v>
      </c>
      <c r="H310">
        <v>0.849529178279561</v>
      </c>
      <c r="I310">
        <v>0.689599072993924</v>
      </c>
      <c r="J310">
        <v>23.5198919538429</v>
      </c>
      <c r="K310">
        <v>3.03689034327039</v>
      </c>
    </row>
    <row r="311" spans="1:11">
      <c r="A311">
        <v>309</v>
      </c>
      <c r="B311">
        <v>25.011217418532</v>
      </c>
      <c r="C311">
        <v>1171.07708594404</v>
      </c>
      <c r="D311">
        <v>0.4936670253948</v>
      </c>
      <c r="E311">
        <v>100.234859222602</v>
      </c>
      <c r="F311">
        <v>28.5398077137775</v>
      </c>
      <c r="G311">
        <v>1443.60329336512</v>
      </c>
      <c r="H311">
        <v>0.849529178279561</v>
      </c>
      <c r="I311">
        <v>0.689599072993924</v>
      </c>
      <c r="J311">
        <v>23.5198919538429</v>
      </c>
      <c r="K311">
        <v>3.03689034327039</v>
      </c>
    </row>
    <row r="312" spans="1:11">
      <c r="A312">
        <v>310</v>
      </c>
      <c r="B312">
        <v>1</v>
      </c>
      <c r="C312">
        <v>48.4</v>
      </c>
      <c r="D312">
        <v>0.491140981176045</v>
      </c>
      <c r="E312">
        <v>23.8028989638401</v>
      </c>
      <c r="F312">
        <v>689.980496253746</v>
      </c>
      <c r="G312">
        <v>34738.9893756607</v>
      </c>
      <c r="H312">
        <v>0.173411909580773</v>
      </c>
      <c r="I312">
        <v>0.142241068816062</v>
      </c>
      <c r="J312">
        <v>4.26925414269506</v>
      </c>
      <c r="K312">
        <v>3.03689034327039</v>
      </c>
    </row>
    <row r="313" spans="1:11">
      <c r="A313">
        <v>311</v>
      </c>
      <c r="B313">
        <v>1.24</v>
      </c>
      <c r="C313">
        <v>55</v>
      </c>
      <c r="D313">
        <v>0.509093620176695</v>
      </c>
      <c r="E313">
        <v>24.3252759897815</v>
      </c>
      <c r="F313">
        <v>608.87797379517</v>
      </c>
      <c r="G313">
        <v>33512.5476522538</v>
      </c>
      <c r="H313">
        <v>0.182593625713821</v>
      </c>
      <c r="I313">
        <v>0.1495725752938</v>
      </c>
      <c r="J313">
        <v>4.9747036818176</v>
      </c>
      <c r="K313">
        <v>3.03689034327039</v>
      </c>
    </row>
    <row r="314" spans="1:11">
      <c r="A314">
        <v>312</v>
      </c>
      <c r="B314">
        <v>1.45614035087719</v>
      </c>
      <c r="C314">
        <v>62.7</v>
      </c>
      <c r="D314">
        <v>0.513694071785228</v>
      </c>
      <c r="E314">
        <v>24.9662557028271</v>
      </c>
      <c r="F314">
        <v>532.616523423944</v>
      </c>
      <c r="G314">
        <v>30311.1386583178</v>
      </c>
      <c r="H314">
        <v>0.191312485379623</v>
      </c>
      <c r="I314">
        <v>0.156519500340587</v>
      </c>
      <c r="J314">
        <v>5.62748223891987</v>
      </c>
      <c r="K314">
        <v>3.03689034327039</v>
      </c>
    </row>
    <row r="315" spans="1:11">
      <c r="A315">
        <v>313</v>
      </c>
      <c r="B315">
        <v>1.58064516129032</v>
      </c>
      <c r="C315">
        <v>68.2</v>
      </c>
      <c r="D315">
        <v>0.514504268294063</v>
      </c>
      <c r="E315">
        <v>25.3738046519033</v>
      </c>
      <c r="F315">
        <v>489.663577986529</v>
      </c>
      <c r="G315">
        <v>28999.8336126845</v>
      </c>
      <c r="H315">
        <v>0.199680838795575</v>
      </c>
      <c r="I315">
        <v>0.163225675160781</v>
      </c>
      <c r="J315">
        <v>6.15274416118458</v>
      </c>
      <c r="K315">
        <v>3.03689034327039</v>
      </c>
    </row>
    <row r="316" spans="1:11">
      <c r="A316">
        <v>314</v>
      </c>
      <c r="B316">
        <v>1.70588235294118</v>
      </c>
      <c r="C316">
        <v>74.8</v>
      </c>
      <c r="D316">
        <v>0.503549707146953</v>
      </c>
      <c r="E316">
        <v>25.9030511606404</v>
      </c>
      <c r="F316">
        <v>446.457968164188</v>
      </c>
      <c r="G316">
        <v>25615.8325719655</v>
      </c>
      <c r="H316">
        <v>0.207683917650902</v>
      </c>
      <c r="I316">
        <v>0.169614932642131</v>
      </c>
      <c r="J316">
        <v>6.55045469524795</v>
      </c>
      <c r="K316">
        <v>3.03689034327039</v>
      </c>
    </row>
    <row r="317" spans="1:11">
      <c r="A317">
        <v>315</v>
      </c>
      <c r="B317">
        <v>1.77777777777778</v>
      </c>
      <c r="C317">
        <v>79.2</v>
      </c>
      <c r="D317">
        <v>0.498594288947493</v>
      </c>
      <c r="E317">
        <v>26.2101662556289</v>
      </c>
      <c r="F317">
        <v>421.654747710622</v>
      </c>
      <c r="G317">
        <v>24387.8182781658</v>
      </c>
      <c r="H317">
        <v>0.215417113758478</v>
      </c>
      <c r="I317">
        <v>0.175822131573401</v>
      </c>
      <c r="J317">
        <v>6.86635474031038</v>
      </c>
      <c r="K317">
        <v>3.03689034327039</v>
      </c>
    </row>
    <row r="318" spans="1:11">
      <c r="A318">
        <v>316</v>
      </c>
      <c r="B318">
        <v>1.85714285714286</v>
      </c>
      <c r="C318">
        <v>84.7</v>
      </c>
      <c r="D318">
        <v>0.490199724865088</v>
      </c>
      <c r="E318">
        <v>26.6398490716747</v>
      </c>
      <c r="F318">
        <v>394.274569287855</v>
      </c>
      <c r="G318">
        <v>21375.2372595861</v>
      </c>
      <c r="H318">
        <v>0.22285536852677</v>
      </c>
      <c r="I318">
        <v>0.181768374632264</v>
      </c>
      <c r="J318">
        <v>7.07806015477604</v>
      </c>
      <c r="K318">
        <v>3.03689034327039</v>
      </c>
    </row>
    <row r="319" spans="1:11">
      <c r="A319">
        <v>317</v>
      </c>
      <c r="B319">
        <v>1.9</v>
      </c>
      <c r="C319">
        <v>88</v>
      </c>
      <c r="D319">
        <v>0.486033609286872</v>
      </c>
      <c r="E319">
        <v>26.8553741479498</v>
      </c>
      <c r="F319">
        <v>379.48927293956</v>
      </c>
      <c r="G319">
        <v>20416.3706415763</v>
      </c>
      <c r="H319">
        <v>0.230079196932516</v>
      </c>
      <c r="I319">
        <v>0.187573815052081</v>
      </c>
      <c r="J319">
        <v>7.23520853088576</v>
      </c>
      <c r="K319">
        <v>3.03689034327039</v>
      </c>
    </row>
    <row r="320" spans="1:11">
      <c r="A320">
        <v>318</v>
      </c>
      <c r="B320">
        <v>1.95238095238095</v>
      </c>
      <c r="C320">
        <v>92.4</v>
      </c>
      <c r="D320">
        <v>0.480453177938485</v>
      </c>
      <c r="E320">
        <v>27.1934072660949</v>
      </c>
      <c r="F320">
        <v>361.418355180533</v>
      </c>
      <c r="G320">
        <v>17975.2613039079</v>
      </c>
      <c r="H320">
        <v>0.237057824938761</v>
      </c>
      <c r="I320">
        <v>0.193158602868978</v>
      </c>
      <c r="J320">
        <v>7.32387784441669</v>
      </c>
      <c r="K320">
        <v>3.03689034327039</v>
      </c>
    </row>
    <row r="321" spans="1:11">
      <c r="A321">
        <v>319</v>
      </c>
      <c r="B321">
        <v>2</v>
      </c>
      <c r="C321">
        <v>96.8</v>
      </c>
      <c r="D321">
        <v>0.491140981176045</v>
      </c>
      <c r="E321">
        <v>27.5627747458504</v>
      </c>
      <c r="F321">
        <v>344.990248126873</v>
      </c>
      <c r="G321">
        <v>17369.4946878304</v>
      </c>
      <c r="H321">
        <v>0.243860139703645</v>
      </c>
      <c r="I321">
        <v>0.198629283531628</v>
      </c>
      <c r="J321">
        <v>7.30822071890247</v>
      </c>
      <c r="K321">
        <v>3.03689034327039</v>
      </c>
    </row>
    <row r="322" spans="1:11">
      <c r="A322">
        <v>320</v>
      </c>
      <c r="B322">
        <v>2.33178886756825</v>
      </c>
      <c r="C322">
        <v>112.613164041937</v>
      </c>
      <c r="D322">
        <v>0.493117816661541</v>
      </c>
      <c r="E322">
        <v>28.7618689748415</v>
      </c>
      <c r="F322">
        <v>296.589250429186</v>
      </c>
      <c r="G322">
        <v>14898.3680600742</v>
      </c>
      <c r="H322">
        <v>0.262086777826452</v>
      </c>
      <c r="I322">
        <v>0.213326188912861</v>
      </c>
      <c r="J322">
        <v>8.08503510335988</v>
      </c>
      <c r="K322">
        <v>3.03689034327039</v>
      </c>
    </row>
    <row r="323" spans="1:11">
      <c r="A323">
        <v>321</v>
      </c>
      <c r="B323">
        <v>2.44362241434661</v>
      </c>
      <c r="C323">
        <v>115.195655244976</v>
      </c>
      <c r="D323">
        <v>0.487874053173896</v>
      </c>
      <c r="E323">
        <v>28.9833572943717</v>
      </c>
      <c r="F323">
        <v>290.416822453278</v>
      </c>
      <c r="G323">
        <v>14539.9079737588</v>
      </c>
      <c r="H323">
        <v>0.266054863834493</v>
      </c>
      <c r="I323">
        <v>0.216531033200511</v>
      </c>
      <c r="J323">
        <v>8.13880741552626</v>
      </c>
      <c r="K323">
        <v>3.03689034327039</v>
      </c>
    </row>
    <row r="324" spans="1:11">
      <c r="A324">
        <v>322</v>
      </c>
      <c r="B324">
        <v>2.46492853713971</v>
      </c>
      <c r="C324">
        <v>116.236694158368</v>
      </c>
      <c r="D324">
        <v>0.48921330313952</v>
      </c>
      <c r="E324">
        <v>29.0467926304127</v>
      </c>
      <c r="F324">
        <v>287.753676873662</v>
      </c>
      <c r="G324">
        <v>14563.7496215693</v>
      </c>
      <c r="H324">
        <v>0.267696901626925</v>
      </c>
      <c r="I324">
        <v>0.21785958210656</v>
      </c>
      <c r="J324">
        <v>8.23972926945171</v>
      </c>
      <c r="K324">
        <v>3.03689034327039</v>
      </c>
    </row>
    <row r="325" spans="1:11">
      <c r="A325">
        <v>323</v>
      </c>
      <c r="B325">
        <v>2.5715499961812</v>
      </c>
      <c r="C325">
        <v>119.720344898762</v>
      </c>
      <c r="D325">
        <v>0.486823783978359</v>
      </c>
      <c r="E325">
        <v>29.331842449409</v>
      </c>
      <c r="F325">
        <v>279.162799281081</v>
      </c>
      <c r="G325">
        <v>14150.8200628906</v>
      </c>
      <c r="H325">
        <v>0.273261878095483</v>
      </c>
      <c r="I325">
        <v>0.222355003685973</v>
      </c>
      <c r="J325">
        <v>8.30169155426476</v>
      </c>
      <c r="K325">
        <v>3.03689034327039</v>
      </c>
    </row>
    <row r="326" spans="1:11">
      <c r="A326">
        <v>324</v>
      </c>
      <c r="B326">
        <v>2.58305296695184</v>
      </c>
      <c r="C326">
        <v>120.434925357394</v>
      </c>
      <c r="D326">
        <v>0.486545181055891</v>
      </c>
      <c r="E326">
        <v>29.3705445988204</v>
      </c>
      <c r="F326">
        <v>277.506433566971</v>
      </c>
      <c r="G326">
        <v>14145.5529188317</v>
      </c>
      <c r="H326">
        <v>0.274827271517208</v>
      </c>
      <c r="I326">
        <v>0.223621244186333</v>
      </c>
      <c r="J326">
        <v>8.36493518657578</v>
      </c>
      <c r="K326">
        <v>3.03689034327039</v>
      </c>
    </row>
    <row r="327" spans="1:11">
      <c r="A327">
        <v>325</v>
      </c>
      <c r="B327">
        <v>2.70778275165735</v>
      </c>
      <c r="C327">
        <v>124.922553409887</v>
      </c>
      <c r="D327">
        <v>0.491077917783963</v>
      </c>
      <c r="E327">
        <v>29.7191519429234</v>
      </c>
      <c r="F327">
        <v>267.546831110101</v>
      </c>
      <c r="G327">
        <v>13847.9042146238</v>
      </c>
      <c r="H327">
        <v>0.280564883632364</v>
      </c>
      <c r="I327">
        <v>0.228258573821003</v>
      </c>
      <c r="J327">
        <v>8.51529476962288</v>
      </c>
      <c r="K327">
        <v>3.03689034327039</v>
      </c>
    </row>
    <row r="328" spans="1:11">
      <c r="A328">
        <v>326</v>
      </c>
      <c r="B328">
        <v>2.71109912611063</v>
      </c>
      <c r="C328">
        <v>125.363849887093</v>
      </c>
      <c r="D328">
        <v>0.490682645741492</v>
      </c>
      <c r="E328">
        <v>29.7373585058065</v>
      </c>
      <c r="F328">
        <v>266.605032703599</v>
      </c>
      <c r="G328">
        <v>13847.8309483598</v>
      </c>
      <c r="H328">
        <v>0.282106683266046</v>
      </c>
      <c r="I328">
        <v>0.229505817141008</v>
      </c>
      <c r="J328">
        <v>8.54503924230945</v>
      </c>
      <c r="K328">
        <v>3.03689034327039</v>
      </c>
    </row>
    <row r="329" spans="1:11">
      <c r="A329">
        <v>327</v>
      </c>
      <c r="B329">
        <v>2.85983783003206</v>
      </c>
      <c r="C329">
        <v>131.443232308385</v>
      </c>
      <c r="D329">
        <v>0.496978946819337</v>
      </c>
      <c r="E329">
        <v>30.2062995320811</v>
      </c>
      <c r="F329">
        <v>254.282328477339</v>
      </c>
      <c r="G329">
        <v>13331.3562212153</v>
      </c>
      <c r="H329">
        <v>0.287965313104046</v>
      </c>
      <c r="I329">
        <v>0.234240731350932</v>
      </c>
      <c r="J329">
        <v>8.79164976670812</v>
      </c>
      <c r="K329">
        <v>3.03689034327039</v>
      </c>
    </row>
    <row r="330" spans="1:11">
      <c r="A330">
        <v>328</v>
      </c>
      <c r="B330">
        <v>3.03164093358192</v>
      </c>
      <c r="C330">
        <v>139.267409600956</v>
      </c>
      <c r="D330">
        <v>0.502429351512746</v>
      </c>
      <c r="E330">
        <v>30.7925381516288</v>
      </c>
      <c r="F330">
        <v>240.00312113543</v>
      </c>
      <c r="G330">
        <v>12631.7358254889</v>
      </c>
      <c r="H330">
        <v>0.295099270558153</v>
      </c>
      <c r="I330">
        <v>0.240007399411397</v>
      </c>
      <c r="J330">
        <v>9.13975869533046</v>
      </c>
      <c r="K330">
        <v>3.03689034327039</v>
      </c>
    </row>
    <row r="331" spans="1:11">
      <c r="A331">
        <v>329</v>
      </c>
      <c r="B331">
        <v>3.30759110910732</v>
      </c>
      <c r="C331">
        <v>154.828525116118</v>
      </c>
      <c r="D331">
        <v>0.499124836711054</v>
      </c>
      <c r="E331">
        <v>31.9161312881262</v>
      </c>
      <c r="F331">
        <v>215.889493567747</v>
      </c>
      <c r="G331">
        <v>11133.157755109</v>
      </c>
      <c r="H331">
        <v>0.30947957015915</v>
      </c>
      <c r="I331">
        <v>0.251632919878965</v>
      </c>
      <c r="J331">
        <v>9.81665409091219</v>
      </c>
      <c r="K331">
        <v>3.03689034327039</v>
      </c>
    </row>
    <row r="332" spans="1:11">
      <c r="A332">
        <v>330</v>
      </c>
      <c r="B332">
        <v>3.65318067888315</v>
      </c>
      <c r="C332">
        <v>170.749855613067</v>
      </c>
      <c r="D332">
        <v>0.499388809694903</v>
      </c>
      <c r="E332">
        <v>33.075543699055</v>
      </c>
      <c r="F332">
        <v>195.771869915875</v>
      </c>
      <c r="G332">
        <v>10071.6040067289</v>
      </c>
      <c r="H332">
        <v>0.324206946289554</v>
      </c>
      <c r="I332">
        <v>0.263549394489611</v>
      </c>
      <c r="J332">
        <v>10.4407073119744</v>
      </c>
      <c r="K332">
        <v>3.03689034327039</v>
      </c>
    </row>
    <row r="333" spans="1:11">
      <c r="A333">
        <v>331</v>
      </c>
      <c r="B333">
        <v>3.87119705748816</v>
      </c>
      <c r="C333">
        <v>177.255982018404</v>
      </c>
      <c r="D333">
        <v>0.504748284801454</v>
      </c>
      <c r="E333">
        <v>33.5696195639019</v>
      </c>
      <c r="F333">
        <v>188.59463778018</v>
      </c>
      <c r="G333">
        <v>9920.25841950588</v>
      </c>
      <c r="H333">
        <v>0.330231580162232</v>
      </c>
      <c r="I333">
        <v>0.268429011782081</v>
      </c>
      <c r="J333">
        <v>10.678343171171</v>
      </c>
      <c r="K333">
        <v>3.03689034327039</v>
      </c>
    </row>
    <row r="334" spans="1:11">
      <c r="A334">
        <v>332</v>
      </c>
      <c r="B334">
        <v>3.98034432525963</v>
      </c>
      <c r="C334">
        <v>183.890231966776</v>
      </c>
      <c r="D334">
        <v>0.508935629092477</v>
      </c>
      <c r="E334">
        <v>34.018401712495</v>
      </c>
      <c r="F334">
        <v>181.628771899106</v>
      </c>
      <c r="G334">
        <v>9675.17174437767</v>
      </c>
      <c r="H334">
        <v>0.335196099641756</v>
      </c>
      <c r="I334">
        <v>0.272448343838322</v>
      </c>
      <c r="J334">
        <v>10.9847042344278</v>
      </c>
      <c r="K334">
        <v>3.03689034327039</v>
      </c>
    </row>
    <row r="335" spans="1:11">
      <c r="A335">
        <v>333</v>
      </c>
      <c r="B335">
        <v>3.99800075361152</v>
      </c>
      <c r="C335">
        <v>182.80406421165</v>
      </c>
      <c r="D335">
        <v>0.509641504804667</v>
      </c>
      <c r="E335">
        <v>33.9535038530276</v>
      </c>
      <c r="F335">
        <v>182.734954760171</v>
      </c>
      <c r="G335">
        <v>9800.47960438727</v>
      </c>
      <c r="H335">
        <v>0.333829477013561</v>
      </c>
      <c r="I335">
        <v>0.271342680763505</v>
      </c>
      <c r="J335">
        <v>10.9382353001483</v>
      </c>
      <c r="K335">
        <v>3.03689034327039</v>
      </c>
    </row>
    <row r="336" spans="1:11">
      <c r="A336">
        <v>334</v>
      </c>
      <c r="B336">
        <v>4.16248897906414</v>
      </c>
      <c r="C336">
        <v>191.850581100837</v>
      </c>
      <c r="D336">
        <v>0.510291174164637</v>
      </c>
      <c r="E336">
        <v>34.5735772774129</v>
      </c>
      <c r="F336">
        <v>174.183444078102</v>
      </c>
      <c r="G336">
        <v>9390.7508035569</v>
      </c>
      <c r="H336">
        <v>0.340286971266439</v>
      </c>
      <c r="I336">
        <v>0.276570410751155</v>
      </c>
      <c r="J336">
        <v>11.3456654984417</v>
      </c>
      <c r="K336">
        <v>3.03689034327039</v>
      </c>
    </row>
    <row r="337" spans="1:11">
      <c r="A337">
        <v>335</v>
      </c>
      <c r="B337">
        <v>4.23753368662285</v>
      </c>
      <c r="C337">
        <v>196.35738163067</v>
      </c>
      <c r="D337">
        <v>0.508455236226115</v>
      </c>
      <c r="E337">
        <v>34.8649765698547</v>
      </c>
      <c r="F337">
        <v>170.184775528972</v>
      </c>
      <c r="G337">
        <v>9224.7488898221</v>
      </c>
      <c r="H337">
        <v>0.344865676062533</v>
      </c>
      <c r="I337">
        <v>0.280278808286521</v>
      </c>
      <c r="J337">
        <v>11.556361853845</v>
      </c>
      <c r="K337">
        <v>3.03689034327039</v>
      </c>
    </row>
    <row r="338" spans="1:11">
      <c r="A338">
        <v>336</v>
      </c>
      <c r="B338">
        <v>4.23910545343479</v>
      </c>
      <c r="C338">
        <v>196.550459101053</v>
      </c>
      <c r="D338">
        <v>0.508095253149304</v>
      </c>
      <c r="E338">
        <v>34.8658750062459</v>
      </c>
      <c r="F338">
        <v>170.01741843057</v>
      </c>
      <c r="G338">
        <v>9268.13935795677</v>
      </c>
      <c r="H338">
        <v>0.345838614289674</v>
      </c>
      <c r="I338">
        <v>0.281067442634352</v>
      </c>
      <c r="J338">
        <v>11.5745051258427</v>
      </c>
      <c r="K338">
        <v>3.03689034327039</v>
      </c>
    </row>
    <row r="339" spans="1:11">
      <c r="A339">
        <v>337</v>
      </c>
      <c r="B339">
        <v>4.37442051876382</v>
      </c>
      <c r="C339">
        <v>203.352030461894</v>
      </c>
      <c r="D339">
        <v>0.505961206065128</v>
      </c>
      <c r="E339">
        <v>35.3633764544624</v>
      </c>
      <c r="F339">
        <v>164.329871680938</v>
      </c>
      <c r="G339">
        <v>8839.48138824465</v>
      </c>
      <c r="H339">
        <v>0.34928383195938</v>
      </c>
      <c r="I339">
        <v>0.283855763296052</v>
      </c>
      <c r="J339">
        <v>11.8222693395359</v>
      </c>
      <c r="K339">
        <v>3.03689034327039</v>
      </c>
    </row>
    <row r="340" spans="1:11">
      <c r="A340">
        <v>338</v>
      </c>
      <c r="B340">
        <v>4.37265192026822</v>
      </c>
      <c r="C340">
        <v>204.1632620649</v>
      </c>
      <c r="D340">
        <v>0.504146491428229</v>
      </c>
      <c r="E340">
        <v>35.411161272569</v>
      </c>
      <c r="F340">
        <v>163.676856426172</v>
      </c>
      <c r="G340">
        <v>8763.02608724892</v>
      </c>
      <c r="H340">
        <v>0.349923055751309</v>
      </c>
      <c r="I340">
        <v>0.284373193028047</v>
      </c>
      <c r="J340">
        <v>11.862289092834</v>
      </c>
      <c r="K340">
        <v>3.03689034327039</v>
      </c>
    </row>
    <row r="341" spans="1:11">
      <c r="A341">
        <v>339</v>
      </c>
      <c r="B341">
        <v>4.65650587518678</v>
      </c>
      <c r="C341">
        <v>219.025812059506</v>
      </c>
      <c r="D341">
        <v>0.502299207792198</v>
      </c>
      <c r="E341">
        <v>36.4653961853682</v>
      </c>
      <c r="F341">
        <v>152.568001340258</v>
      </c>
      <c r="G341">
        <v>7998.84846818202</v>
      </c>
      <c r="H341">
        <v>0.362729818198654</v>
      </c>
      <c r="I341">
        <v>0.294743646952312</v>
      </c>
      <c r="J341">
        <v>12.3041810154146</v>
      </c>
      <c r="K341">
        <v>3.03689034327039</v>
      </c>
    </row>
    <row r="342" spans="1:11">
      <c r="A342">
        <v>340</v>
      </c>
      <c r="B342">
        <v>4.98494969685872</v>
      </c>
      <c r="C342">
        <v>235.202425061432</v>
      </c>
      <c r="D342">
        <v>0.501742765768654</v>
      </c>
      <c r="E342">
        <v>37.6009722948979</v>
      </c>
      <c r="F342">
        <v>142.066326761732</v>
      </c>
      <c r="G342">
        <v>7398.77427956108</v>
      </c>
      <c r="H342">
        <v>0.375636806534825</v>
      </c>
      <c r="I342">
        <v>0.305199295049424</v>
      </c>
      <c r="J342">
        <v>12.7990225524499</v>
      </c>
      <c r="K342">
        <v>3.03689034327039</v>
      </c>
    </row>
    <row r="343" spans="1:11">
      <c r="A343">
        <v>341</v>
      </c>
      <c r="B343">
        <v>5.26135733879817</v>
      </c>
      <c r="C343">
        <v>248.514008327855</v>
      </c>
      <c r="D343">
        <v>0.500563535195373</v>
      </c>
      <c r="E343">
        <v>38.5144803939054</v>
      </c>
      <c r="F343">
        <v>134.44662483759</v>
      </c>
      <c r="G343">
        <v>7017.44268769659</v>
      </c>
      <c r="H343">
        <v>0.385469687346709</v>
      </c>
      <c r="I343">
        <v>0.313166841732979</v>
      </c>
      <c r="J343">
        <v>13.2320398087598</v>
      </c>
      <c r="K343">
        <v>3.03689034327039</v>
      </c>
    </row>
    <row r="344" spans="1:11">
      <c r="A344">
        <v>342</v>
      </c>
      <c r="B344">
        <v>5.34814209475215</v>
      </c>
      <c r="C344">
        <v>254.865454043658</v>
      </c>
      <c r="D344">
        <v>0.496537574978912</v>
      </c>
      <c r="E344">
        <v>38.9307763493231</v>
      </c>
      <c r="F344">
        <v>131.089748509946</v>
      </c>
      <c r="G344">
        <v>6671.81879551184</v>
      </c>
      <c r="H344">
        <v>0.390113451003721</v>
      </c>
      <c r="I344">
        <v>0.316927892437827</v>
      </c>
      <c r="J344">
        <v>13.4315450032323</v>
      </c>
      <c r="K344">
        <v>3.03689034327039</v>
      </c>
    </row>
    <row r="345" spans="1:11">
      <c r="A345">
        <v>343</v>
      </c>
      <c r="B345">
        <v>5.50076508104694</v>
      </c>
      <c r="C345">
        <v>261.232900995019</v>
      </c>
      <c r="D345">
        <v>0.493417191874957</v>
      </c>
      <c r="E345">
        <v>39.3995237423775</v>
      </c>
      <c r="F345">
        <v>127.966371032225</v>
      </c>
      <c r="G345">
        <v>6444.00171694927</v>
      </c>
      <c r="H345">
        <v>0.395578410184598</v>
      </c>
      <c r="I345">
        <v>0.321356267466525</v>
      </c>
      <c r="J345">
        <v>13.5601100529835</v>
      </c>
      <c r="K345">
        <v>3.03689034327039</v>
      </c>
    </row>
    <row r="346" spans="1:11">
      <c r="A346">
        <v>344</v>
      </c>
      <c r="B346">
        <v>5.67519724369776</v>
      </c>
      <c r="C346">
        <v>266.346585754922</v>
      </c>
      <c r="D346">
        <v>0.493674913544549</v>
      </c>
      <c r="E346">
        <v>39.7780110767654</v>
      </c>
      <c r="F346">
        <v>125.52893700855</v>
      </c>
      <c r="G346">
        <v>6335.37487544968</v>
      </c>
      <c r="H346">
        <v>0.398682962675239</v>
      </c>
      <c r="I346">
        <v>0.323872322112356</v>
      </c>
      <c r="J346">
        <v>13.678010927962</v>
      </c>
      <c r="K346">
        <v>3.03689034327039</v>
      </c>
    </row>
    <row r="347" spans="1:11">
      <c r="A347">
        <v>345</v>
      </c>
      <c r="B347">
        <v>5.6687286799832</v>
      </c>
      <c r="C347">
        <v>266.634014821586</v>
      </c>
      <c r="D347">
        <v>0.492919674944872</v>
      </c>
      <c r="E347">
        <v>39.7886280647927</v>
      </c>
      <c r="F347">
        <v>125.384286376138</v>
      </c>
      <c r="G347">
        <v>6330.79823656641</v>
      </c>
      <c r="H347">
        <v>0.399520863691795</v>
      </c>
      <c r="I347">
        <v>0.324551616810069</v>
      </c>
      <c r="J347">
        <v>13.6933911103855</v>
      </c>
      <c r="K347">
        <v>3.03689034327039</v>
      </c>
    </row>
    <row r="348" spans="1:11">
      <c r="A348">
        <v>346</v>
      </c>
      <c r="B348">
        <v>5.77056523405808</v>
      </c>
      <c r="C348">
        <v>271.905401439064</v>
      </c>
      <c r="D348">
        <v>0.492175714841014</v>
      </c>
      <c r="E348">
        <v>40.178103335881</v>
      </c>
      <c r="F348">
        <v>122.912223440802</v>
      </c>
      <c r="G348">
        <v>6175.60221290255</v>
      </c>
      <c r="H348">
        <v>0.404498136980614</v>
      </c>
      <c r="I348">
        <v>0.328585478603448</v>
      </c>
      <c r="J348">
        <v>13.7785523261187</v>
      </c>
      <c r="K348">
        <v>3.03689034327039</v>
      </c>
    </row>
    <row r="349" spans="1:11">
      <c r="A349">
        <v>347</v>
      </c>
      <c r="B349">
        <v>5.82342488911624</v>
      </c>
      <c r="C349">
        <v>272.782735103843</v>
      </c>
      <c r="D349">
        <v>0.493177138206429</v>
      </c>
      <c r="E349">
        <v>40.2589450129201</v>
      </c>
      <c r="F349">
        <v>122.516490889686</v>
      </c>
      <c r="G349">
        <v>6191.72394766292</v>
      </c>
      <c r="H349">
        <v>0.404543310796001</v>
      </c>
      <c r="I349">
        <v>0.328622577212651</v>
      </c>
      <c r="J349">
        <v>13.7951039595316</v>
      </c>
      <c r="K349">
        <v>3.03689034327039</v>
      </c>
    </row>
    <row r="350" spans="1:11">
      <c r="A350">
        <v>348</v>
      </c>
      <c r="B350">
        <v>5.80502792380698</v>
      </c>
      <c r="C350">
        <v>272.530604075745</v>
      </c>
      <c r="D350">
        <v>0.493202490333543</v>
      </c>
      <c r="E350">
        <v>40.2356962666212</v>
      </c>
      <c r="F350">
        <v>122.629816622553</v>
      </c>
      <c r="G350">
        <v>6193.16382758846</v>
      </c>
      <c r="H350">
        <v>0.405320315306391</v>
      </c>
      <c r="I350">
        <v>0.329252252704059</v>
      </c>
      <c r="J350">
        <v>13.7760697162691</v>
      </c>
      <c r="K350">
        <v>3.03689034327039</v>
      </c>
    </row>
    <row r="351" spans="1:11">
      <c r="A351">
        <v>349</v>
      </c>
      <c r="B351">
        <v>6.10433991407787</v>
      </c>
      <c r="C351">
        <v>287.768471772204</v>
      </c>
      <c r="D351">
        <v>0.494190376412401</v>
      </c>
      <c r="E351">
        <v>41.2875852682465</v>
      </c>
      <c r="F351">
        <v>116.132600888075</v>
      </c>
      <c r="G351">
        <v>5860.08172660708</v>
      </c>
      <c r="H351">
        <v>0.41636692872241</v>
      </c>
      <c r="I351">
        <v>0.338206059005242</v>
      </c>
      <c r="J351">
        <v>14.1689628720185</v>
      </c>
      <c r="K351">
        <v>3.03689034327039</v>
      </c>
    </row>
    <row r="352" spans="1:11">
      <c r="A352">
        <v>350</v>
      </c>
      <c r="B352">
        <v>6.42765509493555</v>
      </c>
      <c r="C352">
        <v>303.357008094401</v>
      </c>
      <c r="D352">
        <v>0.492740035547415</v>
      </c>
      <c r="E352">
        <v>42.3574059909307</v>
      </c>
      <c r="F352">
        <v>110.169163554261</v>
      </c>
      <c r="G352">
        <v>5529.12802890795</v>
      </c>
      <c r="H352">
        <v>0.427418295312729</v>
      </c>
      <c r="I352">
        <v>0.347164497661784</v>
      </c>
      <c r="J352">
        <v>14.5588769929161</v>
      </c>
      <c r="K352">
        <v>3.03689034327039</v>
      </c>
    </row>
    <row r="353" spans="1:11">
      <c r="A353">
        <v>351</v>
      </c>
      <c r="B353">
        <v>6.67766416906323</v>
      </c>
      <c r="C353">
        <v>314.901769404293</v>
      </c>
      <c r="D353">
        <v>0.492044429851755</v>
      </c>
      <c r="E353">
        <v>43.1646962041419</v>
      </c>
      <c r="F353">
        <v>106.13864789213</v>
      </c>
      <c r="G353">
        <v>5310.61330357214</v>
      </c>
      <c r="H353">
        <v>0.435909028514712</v>
      </c>
      <c r="I353">
        <v>0.354047906379352</v>
      </c>
      <c r="J353">
        <v>14.8077246290271</v>
      </c>
      <c r="K353">
        <v>3.03689034327039</v>
      </c>
    </row>
    <row r="354" spans="1:11">
      <c r="A354">
        <v>352</v>
      </c>
      <c r="B354">
        <v>6.94329397610352</v>
      </c>
      <c r="C354">
        <v>326.657339204704</v>
      </c>
      <c r="D354">
        <v>0.493914088087391</v>
      </c>
      <c r="E354">
        <v>43.9960614497248</v>
      </c>
      <c r="F354">
        <v>102.32523533974</v>
      </c>
      <c r="G354">
        <v>5148.07375292149</v>
      </c>
      <c r="H354">
        <v>0.444164710458544</v>
      </c>
      <c r="I354">
        <v>0.360741544318921</v>
      </c>
      <c r="J354">
        <v>15.0468639835469</v>
      </c>
      <c r="K354">
        <v>3.03689034327039</v>
      </c>
    </row>
    <row r="355" spans="1:11">
      <c r="A355">
        <v>353</v>
      </c>
      <c r="B355">
        <v>7.19012903765476</v>
      </c>
      <c r="C355">
        <v>339.477298979141</v>
      </c>
      <c r="D355">
        <v>0.495504849627267</v>
      </c>
      <c r="E355">
        <v>44.855373264932</v>
      </c>
      <c r="F355">
        <v>98.4262783790803</v>
      </c>
      <c r="G355">
        <v>4968.43481688646</v>
      </c>
      <c r="H355">
        <v>0.452354869737553</v>
      </c>
      <c r="I355">
        <v>0.367382182583973</v>
      </c>
      <c r="J355">
        <v>15.3517616396292</v>
      </c>
      <c r="K355">
        <v>3.03689034327039</v>
      </c>
    </row>
    <row r="356" spans="1:11">
      <c r="A356">
        <v>354</v>
      </c>
      <c r="B356">
        <v>7.28916592280622</v>
      </c>
      <c r="C356">
        <v>346.897808127591</v>
      </c>
      <c r="D356">
        <v>0.494934656711595</v>
      </c>
      <c r="E356">
        <v>45.3445921408438</v>
      </c>
      <c r="F356">
        <v>96.3094307103286</v>
      </c>
      <c r="G356">
        <v>4842.79815914313</v>
      </c>
      <c r="H356">
        <v>0.457900309177873</v>
      </c>
      <c r="I356">
        <v>0.371878547974897</v>
      </c>
      <c r="J356">
        <v>15.5217237412003</v>
      </c>
      <c r="K356">
        <v>3.03689034327039</v>
      </c>
    </row>
    <row r="357" spans="1:11">
      <c r="A357">
        <v>355</v>
      </c>
      <c r="B357">
        <v>7.41340822305801</v>
      </c>
      <c r="C357">
        <v>353.656169990567</v>
      </c>
      <c r="D357">
        <v>0.494024986405481</v>
      </c>
      <c r="E357">
        <v>45.7817812698324</v>
      </c>
      <c r="F357">
        <v>94.4725954145116</v>
      </c>
      <c r="G357">
        <v>4753.39739838962</v>
      </c>
      <c r="H357">
        <v>0.46277869709279</v>
      </c>
      <c r="I357">
        <v>0.375834377427259</v>
      </c>
      <c r="J357">
        <v>15.689647577336</v>
      </c>
      <c r="K357">
        <v>3.03689034327039</v>
      </c>
    </row>
    <row r="358" spans="1:11">
      <c r="A358">
        <v>356</v>
      </c>
      <c r="B358">
        <v>7.44523213029337</v>
      </c>
      <c r="C358">
        <v>354.077444424794</v>
      </c>
      <c r="D358">
        <v>0.494479771525442</v>
      </c>
      <c r="E358">
        <v>45.820034630606</v>
      </c>
      <c r="F358">
        <v>94.3602998722898</v>
      </c>
      <c r="G358">
        <v>4764.08150476674</v>
      </c>
      <c r="H358">
        <v>0.462782507123944</v>
      </c>
      <c r="I358">
        <v>0.375837639920127</v>
      </c>
      <c r="J358">
        <v>15.6964427142717</v>
      </c>
      <c r="K358">
        <v>3.03689034327039</v>
      </c>
    </row>
    <row r="359" spans="1:11">
      <c r="A359">
        <v>357</v>
      </c>
      <c r="B359">
        <v>7.64077661737095</v>
      </c>
      <c r="C359">
        <v>363.992919118158</v>
      </c>
      <c r="D359">
        <v>0.494677666408103</v>
      </c>
      <c r="E359">
        <v>46.4755776366823</v>
      </c>
      <c r="F359">
        <v>91.8166898286443</v>
      </c>
      <c r="G359">
        <v>4624.82830302146</v>
      </c>
      <c r="H359">
        <v>0.468277797786882</v>
      </c>
      <c r="I359">
        <v>0.380293450143884</v>
      </c>
      <c r="J359">
        <v>15.924232562469</v>
      </c>
      <c r="K359">
        <v>3.03689034327039</v>
      </c>
    </row>
    <row r="360" spans="1:11">
      <c r="A360">
        <v>358</v>
      </c>
      <c r="B360">
        <v>7.83274336313205</v>
      </c>
      <c r="C360">
        <v>373.283679849093</v>
      </c>
      <c r="D360">
        <v>0.493645011094422</v>
      </c>
      <c r="E360">
        <v>47.10893848909</v>
      </c>
      <c r="F360">
        <v>89.5341581367421</v>
      </c>
      <c r="G360">
        <v>4501.5195073756</v>
      </c>
      <c r="H360">
        <v>0.475447911931154</v>
      </c>
      <c r="I360">
        <v>0.386107790841119</v>
      </c>
      <c r="J360">
        <v>16.091975338369</v>
      </c>
      <c r="K360">
        <v>3.03689034327039</v>
      </c>
    </row>
    <row r="361" spans="1:11">
      <c r="A361">
        <v>359</v>
      </c>
      <c r="B361">
        <v>8.12332791681626</v>
      </c>
      <c r="C361">
        <v>386.793751019513</v>
      </c>
      <c r="D361">
        <v>0.492390257314053</v>
      </c>
      <c r="E361">
        <v>48.0379412202827</v>
      </c>
      <c r="F361">
        <v>86.409561711648</v>
      </c>
      <c r="G361">
        <v>4317.57461977467</v>
      </c>
      <c r="H361">
        <v>0.483330677566629</v>
      </c>
      <c r="I361">
        <v>0.392500130518666</v>
      </c>
      <c r="J361">
        <v>16.3462637308202</v>
      </c>
      <c r="K361">
        <v>3.03689034327039</v>
      </c>
    </row>
    <row r="362" spans="1:11">
      <c r="A362">
        <v>360</v>
      </c>
      <c r="B362">
        <v>8.40278690362527</v>
      </c>
      <c r="C362">
        <v>400.048727106831</v>
      </c>
      <c r="D362">
        <v>0.493725787648009</v>
      </c>
      <c r="E362">
        <v>48.9511445623454</v>
      </c>
      <c r="F362">
        <v>83.5432636666608</v>
      </c>
      <c r="G362">
        <v>4188.51267767515</v>
      </c>
      <c r="H362">
        <v>0.491778213458065</v>
      </c>
      <c r="I362">
        <v>0.399351024965896</v>
      </c>
      <c r="J362">
        <v>16.5749997429639</v>
      </c>
      <c r="K362">
        <v>3.03689034327039</v>
      </c>
    </row>
    <row r="363" spans="1:11">
      <c r="A363">
        <v>361</v>
      </c>
      <c r="B363">
        <v>8.67802024804896</v>
      </c>
      <c r="C363">
        <v>413.697366125682</v>
      </c>
      <c r="D363">
        <v>0.494728483995446</v>
      </c>
      <c r="E363">
        <v>49.8650675594517</v>
      </c>
      <c r="F363">
        <v>80.7795191218121</v>
      </c>
      <c r="G363">
        <v>4062.56544447258</v>
      </c>
      <c r="H363">
        <v>0.49974154430698</v>
      </c>
      <c r="I363">
        <v>0.405809450256609</v>
      </c>
      <c r="J363">
        <v>16.8334250808075</v>
      </c>
      <c r="K363">
        <v>3.03689034327039</v>
      </c>
    </row>
    <row r="364" spans="1:11">
      <c r="A364">
        <v>362</v>
      </c>
      <c r="B364">
        <v>8.9554767136299</v>
      </c>
      <c r="C364">
        <v>428.003572682989</v>
      </c>
      <c r="D364">
        <v>0.493904402404934</v>
      </c>
      <c r="E364">
        <v>50.8082627008218</v>
      </c>
      <c r="F364">
        <v>78.072364445377</v>
      </c>
      <c r="G364">
        <v>3912.61229275339</v>
      </c>
      <c r="H364">
        <v>0.50809121289797</v>
      </c>
      <c r="I364">
        <v>0.412581223036509</v>
      </c>
      <c r="J364">
        <v>17.1022373066367</v>
      </c>
      <c r="K364">
        <v>3.03689034327039</v>
      </c>
    </row>
    <row r="365" spans="1:11">
      <c r="A365">
        <v>363</v>
      </c>
      <c r="B365">
        <v>9.23749876986271</v>
      </c>
      <c r="C365">
        <v>440.955487250966</v>
      </c>
      <c r="D365">
        <v>0.49306062486137</v>
      </c>
      <c r="E365">
        <v>51.6966027879111</v>
      </c>
      <c r="F365">
        <v>75.7948856736145</v>
      </c>
      <c r="G365">
        <v>3790.1539201487</v>
      </c>
      <c r="H365">
        <v>0.516012201059515</v>
      </c>
      <c r="I365">
        <v>0.419005634699995</v>
      </c>
      <c r="J365">
        <v>17.3040530382604</v>
      </c>
      <c r="K365">
        <v>3.03689034327039</v>
      </c>
    </row>
    <row r="366" spans="1:11">
      <c r="A366">
        <v>364</v>
      </c>
      <c r="B366">
        <v>9.49141841088293</v>
      </c>
      <c r="C366">
        <v>450.815569303388</v>
      </c>
      <c r="D366">
        <v>0.493403486024955</v>
      </c>
      <c r="E366">
        <v>52.3771571395734</v>
      </c>
      <c r="F366">
        <v>74.1429672158158</v>
      </c>
      <c r="G366">
        <v>3713.13256912924</v>
      </c>
      <c r="H366">
        <v>0.521219927047428</v>
      </c>
      <c r="I366">
        <v>0.423229541698018</v>
      </c>
      <c r="J366">
        <v>17.4537478946452</v>
      </c>
      <c r="K366">
        <v>3.03689034327039</v>
      </c>
    </row>
    <row r="367" spans="1:11">
      <c r="A367">
        <v>365</v>
      </c>
      <c r="B367">
        <v>9.63887307369313</v>
      </c>
      <c r="C367">
        <v>456.590580006346</v>
      </c>
      <c r="D367">
        <v>0.494182091740226</v>
      </c>
      <c r="E367">
        <v>52.7895396815835</v>
      </c>
      <c r="F367">
        <v>73.2033569453116</v>
      </c>
      <c r="G367">
        <v>3669.07104241683</v>
      </c>
      <c r="H367">
        <v>0.524143513152288</v>
      </c>
      <c r="I367">
        <v>0.425600838183959</v>
      </c>
      <c r="J367">
        <v>17.5272747271142</v>
      </c>
      <c r="K367">
        <v>3.03689034327039</v>
      </c>
    </row>
    <row r="368" spans="1:11">
      <c r="A368">
        <v>366</v>
      </c>
      <c r="B368">
        <v>9.68028134245085</v>
      </c>
      <c r="C368">
        <v>459.842588998192</v>
      </c>
      <c r="D368">
        <v>0.493414872475769</v>
      </c>
      <c r="E368">
        <v>53.0000918432059</v>
      </c>
      <c r="F368">
        <v>72.6773950852462</v>
      </c>
      <c r="G368">
        <v>3637.0023062067</v>
      </c>
      <c r="H368">
        <v>0.526957523151401</v>
      </c>
      <c r="I368">
        <v>0.427883301246692</v>
      </c>
      <c r="J368">
        <v>17.576995990299</v>
      </c>
      <c r="K368">
        <v>3.03689034327039</v>
      </c>
    </row>
    <row r="369" spans="1:11">
      <c r="A369">
        <v>367</v>
      </c>
      <c r="B369">
        <v>9.66714575984078</v>
      </c>
      <c r="C369">
        <v>459.378052518303</v>
      </c>
      <c r="D369">
        <v>0.493014170250308</v>
      </c>
      <c r="E369">
        <v>52.9783191708704</v>
      </c>
      <c r="F369">
        <v>72.7451376000672</v>
      </c>
      <c r="G369">
        <v>3637.52523501543</v>
      </c>
      <c r="H369">
        <v>0.527423481500024</v>
      </c>
      <c r="I369">
        <v>0.428261262474352</v>
      </c>
      <c r="J369">
        <v>17.5556378638387</v>
      </c>
      <c r="K369">
        <v>3.03689034327039</v>
      </c>
    </row>
    <row r="370" spans="1:11">
      <c r="A370">
        <v>368</v>
      </c>
      <c r="B370">
        <v>9.95320568871551</v>
      </c>
      <c r="C370">
        <v>472.829901116755</v>
      </c>
      <c r="D370">
        <v>0.493632675514494</v>
      </c>
      <c r="E370">
        <v>53.8925231203947</v>
      </c>
      <c r="F370">
        <v>70.6680476829382</v>
      </c>
      <c r="G370">
        <v>3537.60826265965</v>
      </c>
      <c r="H370">
        <v>0.534604134726017</v>
      </c>
      <c r="I370">
        <v>0.434085633766726</v>
      </c>
      <c r="J370">
        <v>17.7611697181146</v>
      </c>
      <c r="K370">
        <v>3.03689034327039</v>
      </c>
    </row>
    <row r="371" spans="1:11">
      <c r="A371">
        <v>369</v>
      </c>
      <c r="B371">
        <v>10.2159749270436</v>
      </c>
      <c r="C371">
        <v>486.200919791743</v>
      </c>
      <c r="D371">
        <v>0.494622079773797</v>
      </c>
      <c r="E371">
        <v>54.7835937985476</v>
      </c>
      <c r="F371">
        <v>68.7232910823783</v>
      </c>
      <c r="G371">
        <v>3449.82559219453</v>
      </c>
      <c r="H371">
        <v>0.542480621424109</v>
      </c>
      <c r="I371">
        <v>0.440474594779264</v>
      </c>
      <c r="J371">
        <v>17.9642229164278</v>
      </c>
      <c r="K371">
        <v>3.03689034327039</v>
      </c>
    </row>
    <row r="372" spans="1:11">
      <c r="A372">
        <v>370</v>
      </c>
      <c r="B372">
        <v>10.52007532069</v>
      </c>
      <c r="C372">
        <v>500.929604008476</v>
      </c>
      <c r="D372">
        <v>0.493618741428938</v>
      </c>
      <c r="E372">
        <v>55.7582297424694</v>
      </c>
      <c r="F372">
        <v>66.7049930675887</v>
      </c>
      <c r="G372">
        <v>3338.27139065522</v>
      </c>
      <c r="H372">
        <v>0.55022793586679</v>
      </c>
      <c r="I372">
        <v>0.446758799509647</v>
      </c>
      <c r="J372">
        <v>18.1918424078436</v>
      </c>
      <c r="K372">
        <v>3.03689034327039</v>
      </c>
    </row>
    <row r="373" spans="1:11">
      <c r="A373">
        <v>371</v>
      </c>
      <c r="B373">
        <v>10.7761120862662</v>
      </c>
      <c r="C373">
        <v>512.442893355922</v>
      </c>
      <c r="D373">
        <v>0.492714497708849</v>
      </c>
      <c r="E373">
        <v>56.5417609444628</v>
      </c>
      <c r="F373">
        <v>65.2120756110228</v>
      </c>
      <c r="G373">
        <v>3254.28363000058</v>
      </c>
      <c r="H373">
        <v>0.556673501306911</v>
      </c>
      <c r="I373">
        <v>0.451987205311364</v>
      </c>
      <c r="J373">
        <v>18.3432685470398</v>
      </c>
      <c r="K373">
        <v>3.03689034327039</v>
      </c>
    </row>
    <row r="374" spans="1:11">
      <c r="A374">
        <v>372</v>
      </c>
      <c r="B374">
        <v>11.0680539728677</v>
      </c>
      <c r="C374">
        <v>524.883369308706</v>
      </c>
      <c r="D374">
        <v>0.493309079261481</v>
      </c>
      <c r="E374">
        <v>57.4037564033563</v>
      </c>
      <c r="F374">
        <v>63.6732716998405</v>
      </c>
      <c r="G374">
        <v>3184.90848755574</v>
      </c>
      <c r="H374">
        <v>0.563455421198931</v>
      </c>
      <c r="I374">
        <v>0.457488666297463</v>
      </c>
      <c r="J374">
        <v>18.4932267342097</v>
      </c>
      <c r="K374">
        <v>3.03689034327039</v>
      </c>
    </row>
    <row r="375" spans="1:11">
      <c r="A375">
        <v>373</v>
      </c>
      <c r="B375">
        <v>11.3828347971681</v>
      </c>
      <c r="C375">
        <v>539.882998445082</v>
      </c>
      <c r="D375">
        <v>0.494057087698915</v>
      </c>
      <c r="E375">
        <v>58.4009642195314</v>
      </c>
      <c r="F375">
        <v>61.8960377952369</v>
      </c>
      <c r="G375">
        <v>3101.92844654832</v>
      </c>
      <c r="H375">
        <v>0.571063162012706</v>
      </c>
      <c r="I375">
        <v>0.463660082258543</v>
      </c>
      <c r="J375">
        <v>18.6993566199385</v>
      </c>
      <c r="K375">
        <v>3.03689034327039</v>
      </c>
    </row>
    <row r="376" spans="1:11">
      <c r="A376">
        <v>374</v>
      </c>
      <c r="B376">
        <v>11.5834968729361</v>
      </c>
      <c r="C376">
        <v>551.191292516667</v>
      </c>
      <c r="D376">
        <v>0.493900067961768</v>
      </c>
      <c r="E376">
        <v>59.1463123904982</v>
      </c>
      <c r="F376">
        <v>60.6222569166899</v>
      </c>
      <c r="G376">
        <v>3034.84465348215</v>
      </c>
      <c r="H376">
        <v>0.577328603882592</v>
      </c>
      <c r="I376">
        <v>0.468742688711838</v>
      </c>
      <c r="J376">
        <v>18.8514857417178</v>
      </c>
      <c r="K376">
        <v>3.03689034327039</v>
      </c>
    </row>
    <row r="377" spans="1:11">
      <c r="A377">
        <v>375</v>
      </c>
      <c r="B377">
        <v>11.7354432013145</v>
      </c>
      <c r="C377">
        <v>559.771957163489</v>
      </c>
      <c r="D377">
        <v>0.493339370537246</v>
      </c>
      <c r="E377">
        <v>59.6989111815475</v>
      </c>
      <c r="F377">
        <v>59.6941052625561</v>
      </c>
      <c r="G377">
        <v>2985.29169108563</v>
      </c>
      <c r="H377">
        <v>0.582085842711345</v>
      </c>
      <c r="I377">
        <v>0.472601866812714</v>
      </c>
      <c r="J377">
        <v>18.9731451473211</v>
      </c>
      <c r="K377">
        <v>3.03689034327039</v>
      </c>
    </row>
    <row r="378" spans="1:11">
      <c r="A378">
        <v>376</v>
      </c>
      <c r="B378">
        <v>11.8717606568526</v>
      </c>
      <c r="C378">
        <v>565.072413672689</v>
      </c>
      <c r="D378">
        <v>0.494000624561516</v>
      </c>
      <c r="E378">
        <v>60.0608864587507</v>
      </c>
      <c r="F378">
        <v>59.1399874518493</v>
      </c>
      <c r="G378">
        <v>2961.75794214713</v>
      </c>
      <c r="H378">
        <v>0.583930098732193</v>
      </c>
      <c r="I378">
        <v>0.474097987024224</v>
      </c>
      <c r="J378">
        <v>19.0397852089041</v>
      </c>
      <c r="K378">
        <v>3.03689034327039</v>
      </c>
    </row>
    <row r="379" spans="1:11">
      <c r="A379">
        <v>377</v>
      </c>
      <c r="B379">
        <v>11.8997613384703</v>
      </c>
      <c r="C379">
        <v>566.171670353692</v>
      </c>
      <c r="D379">
        <v>0.494353235142685</v>
      </c>
      <c r="E379">
        <v>60.1242313930273</v>
      </c>
      <c r="F379">
        <v>59.0286949030455</v>
      </c>
      <c r="G379">
        <v>2958.78330120796</v>
      </c>
      <c r="H379">
        <v>0.583817607609742</v>
      </c>
      <c r="I379">
        <v>0.474006726120404</v>
      </c>
      <c r="J379">
        <v>19.0647925920763</v>
      </c>
      <c r="K379">
        <v>3.03689034327039</v>
      </c>
    </row>
    <row r="380" spans="1:11">
      <c r="A380">
        <v>378</v>
      </c>
      <c r="B380">
        <v>12.1579743071393</v>
      </c>
      <c r="C380">
        <v>578.620865594465</v>
      </c>
      <c r="D380">
        <v>0.493679206781546</v>
      </c>
      <c r="E380">
        <v>60.9597328182692</v>
      </c>
      <c r="F380">
        <v>57.7602201206294</v>
      </c>
      <c r="G380">
        <v>2890.53052075947</v>
      </c>
      <c r="H380">
        <v>0.591142908240951</v>
      </c>
      <c r="I380">
        <v>0.47994927228379</v>
      </c>
      <c r="J380">
        <v>19.2058360536627</v>
      </c>
      <c r="K380">
        <v>3.03689034327039</v>
      </c>
    </row>
    <row r="381" spans="1:11">
      <c r="A381">
        <v>379</v>
      </c>
      <c r="B381">
        <v>12.4665146332828</v>
      </c>
      <c r="C381">
        <v>592.359173292184</v>
      </c>
      <c r="D381">
        <v>0.492934401020129</v>
      </c>
      <c r="E381">
        <v>61.8859288982798</v>
      </c>
      <c r="F381">
        <v>56.4218591611483</v>
      </c>
      <c r="G381">
        <v>2816.60000158194</v>
      </c>
      <c r="H381">
        <v>0.597706107330423</v>
      </c>
      <c r="I381">
        <v>0.485273630338313</v>
      </c>
      <c r="J381">
        <v>19.3641481704312</v>
      </c>
      <c r="K381">
        <v>3.03689034327039</v>
      </c>
    </row>
    <row r="382" spans="1:11">
      <c r="A382">
        <v>380</v>
      </c>
      <c r="B382">
        <v>12.734728345244</v>
      </c>
      <c r="C382">
        <v>604.619664012622</v>
      </c>
      <c r="D382">
        <v>0.493858387195038</v>
      </c>
      <c r="E382">
        <v>62.7216060039104</v>
      </c>
      <c r="F382">
        <v>55.2763496872393</v>
      </c>
      <c r="G382">
        <v>2767.17771142108</v>
      </c>
      <c r="H382">
        <v>0.604152810383897</v>
      </c>
      <c r="I382">
        <v>0.490503631893451</v>
      </c>
      <c r="J382">
        <v>19.4916438288412</v>
      </c>
      <c r="K382">
        <v>3.03689034327039</v>
      </c>
    </row>
    <row r="383" spans="1:11">
      <c r="A383">
        <v>381</v>
      </c>
      <c r="B383">
        <v>12.9893376301068</v>
      </c>
      <c r="C383">
        <v>617.234279249257</v>
      </c>
      <c r="D383">
        <v>0.494792450357285</v>
      </c>
      <c r="E383">
        <v>63.5531503555259</v>
      </c>
      <c r="F383">
        <v>54.1424422745979</v>
      </c>
      <c r="G383">
        <v>2717.905963721</v>
      </c>
      <c r="H383">
        <v>0.610213174102864</v>
      </c>
      <c r="I383">
        <v>0.495420258857331</v>
      </c>
      <c r="J383">
        <v>19.6403759620412</v>
      </c>
      <c r="K383">
        <v>3.03689034327039</v>
      </c>
    </row>
    <row r="384" spans="1:11">
      <c r="A384">
        <v>382</v>
      </c>
      <c r="B384">
        <v>13.2592435233671</v>
      </c>
      <c r="C384">
        <v>631.420593120574</v>
      </c>
      <c r="D384">
        <v>0.494488884111238</v>
      </c>
      <c r="E384">
        <v>64.4682123315034</v>
      </c>
      <c r="F384">
        <v>52.9205350240781</v>
      </c>
      <c r="G384">
        <v>2652.81579452882</v>
      </c>
      <c r="H384">
        <v>0.617040081633934</v>
      </c>
      <c r="I384">
        <v>0.500958750007154</v>
      </c>
      <c r="J384">
        <v>19.8130414001648</v>
      </c>
      <c r="K384">
        <v>3.03689034327039</v>
      </c>
    </row>
    <row r="385" spans="1:11">
      <c r="A385">
        <v>383</v>
      </c>
      <c r="B385">
        <v>13.5554060710882</v>
      </c>
      <c r="C385">
        <v>645.484066403354</v>
      </c>
      <c r="D385">
        <v>0.493981088162948</v>
      </c>
      <c r="E385">
        <v>65.4087842631314</v>
      </c>
      <c r="F385">
        <v>51.7725725474579</v>
      </c>
      <c r="G385">
        <v>2592.03786683176</v>
      </c>
      <c r="H385">
        <v>0.624162895454929</v>
      </c>
      <c r="I385">
        <v>0.506737404627872</v>
      </c>
      <c r="J385">
        <v>19.9577168765575</v>
      </c>
      <c r="K385">
        <v>3.03689034327039</v>
      </c>
    </row>
    <row r="386" spans="1:11">
      <c r="A386">
        <v>384</v>
      </c>
      <c r="B386">
        <v>13.8467178188279</v>
      </c>
      <c r="C386">
        <v>657.62295516618</v>
      </c>
      <c r="D386">
        <v>0.494079894158972</v>
      </c>
      <c r="E386">
        <v>66.225059389497</v>
      </c>
      <c r="F386">
        <v>50.8198502773369</v>
      </c>
      <c r="G386">
        <v>2545.9547284883</v>
      </c>
      <c r="H386">
        <v>0.629717090487707</v>
      </c>
      <c r="I386">
        <v>0.511243509531606</v>
      </c>
      <c r="J386">
        <v>20.0782256482054</v>
      </c>
      <c r="K386">
        <v>3.03689034327039</v>
      </c>
    </row>
    <row r="387" spans="1:11">
      <c r="A387">
        <v>385</v>
      </c>
      <c r="B387">
        <v>14.046754180324</v>
      </c>
      <c r="C387">
        <v>665.59913144693</v>
      </c>
      <c r="D387">
        <v>0.494553452429637</v>
      </c>
      <c r="E387">
        <v>66.7750872313434</v>
      </c>
      <c r="F387">
        <v>50.2104720932042</v>
      </c>
      <c r="G387">
        <v>2518.09142935974</v>
      </c>
      <c r="H387">
        <v>0.633249168252982</v>
      </c>
      <c r="I387">
        <v>0.514109105204378</v>
      </c>
      <c r="J387">
        <v>20.1481224083157</v>
      </c>
      <c r="K387">
        <v>3.03689034327039</v>
      </c>
    </row>
    <row r="388" spans="1:11">
      <c r="A388">
        <v>386</v>
      </c>
      <c r="B388">
        <v>14.1009712619233</v>
      </c>
      <c r="C388">
        <v>669.41006368939</v>
      </c>
      <c r="D388">
        <v>0.493997971621235</v>
      </c>
      <c r="E388">
        <v>67.0212849475767</v>
      </c>
      <c r="F388">
        <v>49.9208056784154</v>
      </c>
      <c r="G388">
        <v>2500.43030091116</v>
      </c>
      <c r="H388">
        <v>0.635875621028405</v>
      </c>
      <c r="I388">
        <v>0.516239964472844</v>
      </c>
      <c r="J388">
        <v>20.1858336045156</v>
      </c>
      <c r="K388">
        <v>3.03689034327039</v>
      </c>
    </row>
    <row r="389" spans="1:11">
      <c r="A389">
        <v>387</v>
      </c>
      <c r="B389">
        <v>14.0731765588117</v>
      </c>
      <c r="C389">
        <v>668.119077197892</v>
      </c>
      <c r="D389">
        <v>0.493708376903341</v>
      </c>
      <c r="E389">
        <v>66.9465257937245</v>
      </c>
      <c r="F389">
        <v>50.0146179600821</v>
      </c>
      <c r="G389">
        <v>2504.04169544917</v>
      </c>
      <c r="H389">
        <v>0.635884634853905</v>
      </c>
      <c r="I389">
        <v>0.51624728678071</v>
      </c>
      <c r="J389">
        <v>20.1635571040604</v>
      </c>
      <c r="K389">
        <v>3.03689034327039</v>
      </c>
    </row>
    <row r="390" spans="1:11">
      <c r="A390">
        <v>388</v>
      </c>
      <c r="B390">
        <v>14.4030005765208</v>
      </c>
      <c r="C390">
        <v>683.563254437501</v>
      </c>
      <c r="D390">
        <v>0.494285238948448</v>
      </c>
      <c r="E390">
        <v>67.9659293191789</v>
      </c>
      <c r="F390">
        <v>48.8840484453523</v>
      </c>
      <c r="G390">
        <v>2450.09712856377</v>
      </c>
      <c r="H390">
        <v>0.642306599616568</v>
      </c>
      <c r="I390">
        <v>0.521457511063636</v>
      </c>
      <c r="J390">
        <v>20.3242334941441</v>
      </c>
      <c r="K390">
        <v>3.03689034327039</v>
      </c>
    </row>
    <row r="391" spans="1:11">
      <c r="A391">
        <v>389</v>
      </c>
      <c r="B391">
        <v>14.6639342626078</v>
      </c>
      <c r="C391">
        <v>696.872826233868</v>
      </c>
      <c r="D391">
        <v>0.494938451476212</v>
      </c>
      <c r="E391">
        <v>68.8392569030995</v>
      </c>
      <c r="F391">
        <v>47.949651952086</v>
      </c>
      <c r="G391">
        <v>2407.79405891852</v>
      </c>
      <c r="H391">
        <v>0.648898415421068</v>
      </c>
      <c r="I391">
        <v>0.526805610814992</v>
      </c>
      <c r="J391">
        <v>20.455845407799</v>
      </c>
      <c r="K391">
        <v>3.03689034327039</v>
      </c>
    </row>
    <row r="392" spans="1:11">
      <c r="A392">
        <v>390</v>
      </c>
      <c r="B392">
        <v>14.9574176959625</v>
      </c>
      <c r="C392">
        <v>711.37290144736</v>
      </c>
      <c r="D392">
        <v>0.494196013088629</v>
      </c>
      <c r="E392">
        <v>69.779647676973</v>
      </c>
      <c r="F392">
        <v>46.9733446922893</v>
      </c>
      <c r="G392">
        <v>2353.35456976091</v>
      </c>
      <c r="H392">
        <v>0.65534549516082</v>
      </c>
      <c r="I392">
        <v>0.532036278831864</v>
      </c>
      <c r="J392">
        <v>20.6040214200986</v>
      </c>
      <c r="K392">
        <v>3.03689034327039</v>
      </c>
    </row>
    <row r="393" spans="1:11">
      <c r="A393">
        <v>391</v>
      </c>
      <c r="B393">
        <v>15.1941042444421</v>
      </c>
      <c r="C393">
        <v>722.039465770975</v>
      </c>
      <c r="D393">
        <v>0.493366059409753</v>
      </c>
      <c r="E393">
        <v>70.4931902696094</v>
      </c>
      <c r="F393">
        <v>46.2827073372298</v>
      </c>
      <c r="G393">
        <v>2313.14936505283</v>
      </c>
      <c r="H393">
        <v>0.660437839178734</v>
      </c>
      <c r="I393">
        <v>0.536167849626329</v>
      </c>
      <c r="J393">
        <v>20.6964310564319</v>
      </c>
      <c r="K393">
        <v>3.03689034327039</v>
      </c>
    </row>
    <row r="394" spans="1:11">
      <c r="A394">
        <v>392</v>
      </c>
      <c r="B394">
        <v>15.4681554163956</v>
      </c>
      <c r="C394">
        <v>733.391577334295</v>
      </c>
      <c r="D394">
        <v>0.49361348348684</v>
      </c>
      <c r="E394">
        <v>71.2748292703828</v>
      </c>
      <c r="F394">
        <v>45.5712190903307</v>
      </c>
      <c r="G394">
        <v>2280.50782460278</v>
      </c>
      <c r="H394">
        <v>0.665768196581058</v>
      </c>
      <c r="I394">
        <v>0.540492611604186</v>
      </c>
      <c r="J394">
        <v>20.7822610174552</v>
      </c>
      <c r="K394">
        <v>3.03689034327039</v>
      </c>
    </row>
    <row r="395" spans="1:11">
      <c r="A395">
        <v>393</v>
      </c>
      <c r="B395">
        <v>15.7917359706636</v>
      </c>
      <c r="C395">
        <v>748.459398137232</v>
      </c>
      <c r="D395">
        <v>0.494100795002539</v>
      </c>
      <c r="E395">
        <v>72.2675669724279</v>
      </c>
      <c r="F395">
        <v>44.6505798844532</v>
      </c>
      <c r="G395">
        <v>2237.4475969119</v>
      </c>
      <c r="H395">
        <v>0.672305016549914</v>
      </c>
      <c r="I395">
        <v>0.545796247860165</v>
      </c>
      <c r="J395">
        <v>20.9177101899892</v>
      </c>
      <c r="K395">
        <v>3.03689034327039</v>
      </c>
    </row>
    <row r="396" spans="1:11">
      <c r="A396">
        <v>394</v>
      </c>
      <c r="B396">
        <v>16.0284566709176</v>
      </c>
      <c r="C396">
        <v>761.112965837857</v>
      </c>
      <c r="D396">
        <v>0.494087563043176</v>
      </c>
      <c r="E396">
        <v>73.0952211350286</v>
      </c>
      <c r="F396">
        <v>43.9061417290271</v>
      </c>
      <c r="G396">
        <v>2199.44396310844</v>
      </c>
      <c r="H396">
        <v>0.678208190539396</v>
      </c>
      <c r="I396">
        <v>0.55058580894599</v>
      </c>
      <c r="J396">
        <v>21.0304184333508</v>
      </c>
      <c r="K396">
        <v>3.03689034327039</v>
      </c>
    </row>
    <row r="397" spans="1:11">
      <c r="A397">
        <v>395</v>
      </c>
      <c r="B397">
        <v>16.1957792523504</v>
      </c>
      <c r="C397">
        <v>770.538293458763</v>
      </c>
      <c r="D397">
        <v>0.493727208825926</v>
      </c>
      <c r="E397">
        <v>73.697560339028</v>
      </c>
      <c r="F397">
        <v>43.3693054633177</v>
      </c>
      <c r="G397">
        <v>2170.71278622011</v>
      </c>
      <c r="H397">
        <v>0.682650550055746</v>
      </c>
      <c r="I397">
        <v>0.554190147712907</v>
      </c>
      <c r="J397">
        <v>21.1194394136538</v>
      </c>
      <c r="K397">
        <v>3.03689034327039</v>
      </c>
    </row>
    <row r="398" spans="1:11">
      <c r="A398">
        <v>396</v>
      </c>
      <c r="B398">
        <v>16.3452457371296</v>
      </c>
      <c r="C398">
        <v>776.517890892091</v>
      </c>
      <c r="D398">
        <v>0.494221354495022</v>
      </c>
      <c r="E398">
        <v>74.0980525648737</v>
      </c>
      <c r="F398">
        <v>43.0382050884737</v>
      </c>
      <c r="G398">
        <v>2156.29788053327</v>
      </c>
      <c r="H398">
        <v>0.684539929084701</v>
      </c>
      <c r="I398">
        <v>0.555723118393338</v>
      </c>
      <c r="J398">
        <v>21.1695481583973</v>
      </c>
      <c r="K398">
        <v>3.03689034327039</v>
      </c>
    </row>
    <row r="399" spans="1:11">
      <c r="A399">
        <v>397</v>
      </c>
      <c r="B399">
        <v>16.3758832316012</v>
      </c>
      <c r="C399">
        <v>777.724001777415</v>
      </c>
      <c r="D399">
        <v>0.49447614240524</v>
      </c>
      <c r="E399">
        <v>74.1661349385271</v>
      </c>
      <c r="F399">
        <v>42.9733789017315</v>
      </c>
      <c r="G399">
        <v>2154.51424233363</v>
      </c>
      <c r="H399">
        <v>0.684495548235516</v>
      </c>
      <c r="I399">
        <v>0.555687107524397</v>
      </c>
      <c r="J399">
        <v>21.1877833948083</v>
      </c>
      <c r="K399">
        <v>3.03689034327039</v>
      </c>
    </row>
    <row r="400" spans="1:11">
      <c r="A400">
        <v>398</v>
      </c>
      <c r="B400">
        <v>16.6268475363421</v>
      </c>
      <c r="C400">
        <v>789.948308147202</v>
      </c>
      <c r="D400">
        <v>0.49400739801291</v>
      </c>
      <c r="E400">
        <v>74.9786114404898</v>
      </c>
      <c r="F400">
        <v>42.308790305921</v>
      </c>
      <c r="G400">
        <v>2118.86672614124</v>
      </c>
      <c r="H400">
        <v>0.69074660208243</v>
      </c>
      <c r="I400">
        <v>0.560758990177685</v>
      </c>
      <c r="J400">
        <v>21.2805481980058</v>
      </c>
      <c r="K400">
        <v>3.03689034327039</v>
      </c>
    </row>
    <row r="401" spans="1:11">
      <c r="A401">
        <v>399</v>
      </c>
      <c r="B401">
        <v>16.9364030543749</v>
      </c>
      <c r="C401">
        <v>803.714872699033</v>
      </c>
      <c r="D401">
        <v>0.493411417362084</v>
      </c>
      <c r="E401">
        <v>75.8948055003761</v>
      </c>
      <c r="F401">
        <v>41.5848949000431</v>
      </c>
      <c r="G401">
        <v>2078.82849353524</v>
      </c>
      <c r="H401">
        <v>0.696465128981581</v>
      </c>
      <c r="I401">
        <v>0.565398818845855</v>
      </c>
      <c r="J401">
        <v>21.3873543157618</v>
      </c>
      <c r="K401">
        <v>3.03689034327039</v>
      </c>
    </row>
    <row r="402" spans="1:11">
      <c r="A402">
        <v>400</v>
      </c>
      <c r="B402">
        <v>17.196614601217</v>
      </c>
      <c r="C402">
        <v>815.323971251559</v>
      </c>
      <c r="D402">
        <v>0.494053266029941</v>
      </c>
      <c r="E402">
        <v>76.68175090819</v>
      </c>
      <c r="F402">
        <v>40.9921323346927</v>
      </c>
      <c r="G402">
        <v>2053.51971203426</v>
      </c>
      <c r="H402">
        <v>0.701798305894577</v>
      </c>
      <c r="I402">
        <v>0.569726052683208</v>
      </c>
      <c r="J402">
        <v>21.4670195577165</v>
      </c>
      <c r="K402">
        <v>3.03689034327039</v>
      </c>
    </row>
    <row r="403" spans="1:11">
      <c r="A403">
        <v>401</v>
      </c>
      <c r="B403">
        <v>17.4349664423925</v>
      </c>
      <c r="C403">
        <v>827.132560035945</v>
      </c>
      <c r="D403">
        <v>0.494834684793866</v>
      </c>
      <c r="E403">
        <v>77.4537508272182</v>
      </c>
      <c r="F403">
        <v>40.404328838346</v>
      </c>
      <c r="G403">
        <v>2028.55555122497</v>
      </c>
      <c r="H403">
        <v>0.706742230450585</v>
      </c>
      <c r="I403">
        <v>0.573737473385223</v>
      </c>
      <c r="J403">
        <v>21.5616970727723</v>
      </c>
      <c r="K403">
        <v>3.03689034327039</v>
      </c>
    </row>
    <row r="404" spans="1:11">
      <c r="A404">
        <v>402</v>
      </c>
      <c r="B404">
        <v>17.6836838279629</v>
      </c>
      <c r="C404">
        <v>840.601203739504</v>
      </c>
      <c r="D404">
        <v>0.494681340969535</v>
      </c>
      <c r="E404">
        <v>78.3088880865612</v>
      </c>
      <c r="F404">
        <v>39.7528597914262</v>
      </c>
      <c r="G404">
        <v>1994.09093493734</v>
      </c>
      <c r="H404">
        <v>0.712383062554833</v>
      </c>
      <c r="I404">
        <v>0.578314338490959</v>
      </c>
      <c r="J404">
        <v>21.6778371177353</v>
      </c>
      <c r="K404">
        <v>3.03689034327039</v>
      </c>
    </row>
    <row r="405" spans="1:11">
      <c r="A405">
        <v>403</v>
      </c>
      <c r="B405">
        <v>17.9649728539826</v>
      </c>
      <c r="C405">
        <v>854.238327152926</v>
      </c>
      <c r="D405">
        <v>0.494259055913192</v>
      </c>
      <c r="E405">
        <v>79.2097526036228</v>
      </c>
      <c r="F405">
        <v>39.1206694890677</v>
      </c>
      <c r="G405">
        <v>1960.36645878292</v>
      </c>
      <c r="H405">
        <v>0.718506861334411</v>
      </c>
      <c r="I405">
        <v>0.583283118386698</v>
      </c>
      <c r="J405">
        <v>21.7757076956558</v>
      </c>
      <c r="K405">
        <v>3.03689034327039</v>
      </c>
    </row>
    <row r="406" spans="1:11">
      <c r="A406">
        <v>404</v>
      </c>
      <c r="B406">
        <v>18.2599660125123</v>
      </c>
      <c r="C406">
        <v>866.797742150333</v>
      </c>
      <c r="D406">
        <v>0.494220162846302</v>
      </c>
      <c r="E406">
        <v>80.0444758660861</v>
      </c>
      <c r="F406">
        <v>38.5557597643526</v>
      </c>
      <c r="G406">
        <v>1932.41424187227</v>
      </c>
      <c r="H406">
        <v>0.723660264320774</v>
      </c>
      <c r="I406">
        <v>0.587464554198553</v>
      </c>
      <c r="J406">
        <v>21.8623265050532</v>
      </c>
      <c r="K406">
        <v>3.03689034327039</v>
      </c>
    </row>
    <row r="407" spans="1:11">
      <c r="A407">
        <v>405</v>
      </c>
      <c r="B407">
        <v>18.4689047304875</v>
      </c>
      <c r="C407">
        <v>875.0581659872</v>
      </c>
      <c r="D407">
        <v>0.494514471339182</v>
      </c>
      <c r="E407">
        <v>80.6085223456065</v>
      </c>
      <c r="F407">
        <v>38.1919114000657</v>
      </c>
      <c r="G407">
        <v>1915.67452623268</v>
      </c>
      <c r="H407">
        <v>0.726930098436198</v>
      </c>
      <c r="I407">
        <v>0.590117691896213</v>
      </c>
      <c r="J407">
        <v>21.9119083858861</v>
      </c>
      <c r="K407">
        <v>3.03689034327039</v>
      </c>
    </row>
    <row r="408" spans="1:11">
      <c r="A408">
        <v>406</v>
      </c>
      <c r="B408">
        <v>18.5163869305666</v>
      </c>
      <c r="C408">
        <v>878.3832348268</v>
      </c>
      <c r="D408">
        <v>0.494063477358153</v>
      </c>
      <c r="E408">
        <v>80.8226148775779</v>
      </c>
      <c r="F408">
        <v>38.0452522972612</v>
      </c>
      <c r="G408">
        <v>1906.65723032645</v>
      </c>
      <c r="H408">
        <v>0.729058359939607</v>
      </c>
      <c r="I408">
        <v>0.591844561181547</v>
      </c>
      <c r="J408">
        <v>21.9347241197143</v>
      </c>
      <c r="K408">
        <v>3.03689034327039</v>
      </c>
    </row>
    <row r="409" spans="1:11">
      <c r="A409">
        <v>407</v>
      </c>
      <c r="B409">
        <v>18.4805200216457</v>
      </c>
      <c r="C409">
        <v>876.647598060524</v>
      </c>
      <c r="D409">
        <v>0.493851030077634</v>
      </c>
      <c r="E409">
        <v>80.7207668226632</v>
      </c>
      <c r="F409">
        <v>38.1189429751434</v>
      </c>
      <c r="G409">
        <v>1909.82579732904</v>
      </c>
      <c r="H409">
        <v>0.728869488379527</v>
      </c>
      <c r="I409">
        <v>0.591691316411521</v>
      </c>
      <c r="J409">
        <v>21.9153756295477</v>
      </c>
      <c r="K409">
        <v>3.03689034327039</v>
      </c>
    </row>
    <row r="410" spans="1:11">
      <c r="A410">
        <v>408</v>
      </c>
      <c r="B410">
        <v>18.8161351120184</v>
      </c>
      <c r="C410">
        <v>892.256403615491</v>
      </c>
      <c r="D410">
        <v>0.494226791482521</v>
      </c>
      <c r="E410">
        <v>81.7424230217605</v>
      </c>
      <c r="F410">
        <v>37.452025952006</v>
      </c>
      <c r="G410">
        <v>1877.62899393012</v>
      </c>
      <c r="H410">
        <v>0.734620068065157</v>
      </c>
      <c r="I410">
        <v>0.59635734330163</v>
      </c>
      <c r="J410">
        <v>22.0285826831122</v>
      </c>
      <c r="K410">
        <v>3.03689034327039</v>
      </c>
    </row>
    <row r="411" spans="1:11">
      <c r="A411">
        <v>409</v>
      </c>
      <c r="B411">
        <v>19.0656212040143</v>
      </c>
      <c r="C411">
        <v>904.932819876143</v>
      </c>
      <c r="D411">
        <v>0.494755239900214</v>
      </c>
      <c r="E411">
        <v>82.5698980105594</v>
      </c>
      <c r="F411">
        <v>36.9266987884001</v>
      </c>
      <c r="G411">
        <v>1854.279576426</v>
      </c>
      <c r="H411">
        <v>0.740249630542213</v>
      </c>
      <c r="I411">
        <v>0.600925214655839</v>
      </c>
      <c r="J411">
        <v>22.1163571991388</v>
      </c>
      <c r="K411">
        <v>3.03689034327039</v>
      </c>
    </row>
    <row r="412" spans="1:11">
      <c r="A412">
        <v>410</v>
      </c>
      <c r="B412">
        <v>19.3500575840135</v>
      </c>
      <c r="C412">
        <v>919.262499187638</v>
      </c>
      <c r="D412">
        <v>0.49418484519346</v>
      </c>
      <c r="E412">
        <v>83.4896302990486</v>
      </c>
      <c r="F412">
        <v>36.3515085502416</v>
      </c>
      <c r="G412">
        <v>1822.11625199116</v>
      </c>
      <c r="H412">
        <v>0.745952610302719</v>
      </c>
      <c r="I412">
        <v>0.605552649003668</v>
      </c>
      <c r="J412">
        <v>22.2211993838413</v>
      </c>
      <c r="K412">
        <v>3.03689034327039</v>
      </c>
    </row>
    <row r="413" spans="1:11">
      <c r="A413">
        <v>411</v>
      </c>
      <c r="B413">
        <v>19.5614143621329</v>
      </c>
      <c r="C413">
        <v>928.724074320313</v>
      </c>
      <c r="D413">
        <v>0.49343245874667</v>
      </c>
      <c r="E413">
        <v>84.1175607684555</v>
      </c>
      <c r="F413">
        <v>35.9832782008717</v>
      </c>
      <c r="G413">
        <v>1800.07154432135</v>
      </c>
      <c r="H413">
        <v>0.750041877062461</v>
      </c>
      <c r="I413">
        <v>0.608870718224334</v>
      </c>
      <c r="J413">
        <v>22.2790591320767</v>
      </c>
      <c r="K413">
        <v>3.03689034327039</v>
      </c>
    </row>
    <row r="414" spans="1:11">
      <c r="A414">
        <v>412</v>
      </c>
      <c r="B414">
        <v>19.8018806841017</v>
      </c>
      <c r="C414">
        <v>938.091388908782</v>
      </c>
      <c r="D414">
        <v>0.493525735217465</v>
      </c>
      <c r="E414">
        <v>84.7683938293446</v>
      </c>
      <c r="F414">
        <v>35.6277869303359</v>
      </c>
      <c r="G414">
        <v>1783.85756033944</v>
      </c>
      <c r="H414">
        <v>0.754077961258263</v>
      </c>
      <c r="I414">
        <v>0.612145674680222</v>
      </c>
      <c r="J414">
        <v>22.3241668164572</v>
      </c>
      <c r="K414">
        <v>3.03689034327039</v>
      </c>
    </row>
    <row r="415" spans="1:11">
      <c r="A415">
        <v>413</v>
      </c>
      <c r="B415">
        <v>20.1184403592689</v>
      </c>
      <c r="C415">
        <v>952.455344816171</v>
      </c>
      <c r="D415">
        <v>0.493907164889435</v>
      </c>
      <c r="E415">
        <v>85.7127076368341</v>
      </c>
      <c r="F415">
        <v>35.0887825041914</v>
      </c>
      <c r="G415">
        <v>1758.85912966724</v>
      </c>
      <c r="H415">
        <v>0.759655419045261</v>
      </c>
      <c r="I415">
        <v>0.616671332598809</v>
      </c>
      <c r="J415">
        <v>22.4151224116842</v>
      </c>
      <c r="K415">
        <v>3.03689034327039</v>
      </c>
    </row>
    <row r="416" spans="1:11">
      <c r="A416">
        <v>414</v>
      </c>
      <c r="B416">
        <v>20.3591101336242</v>
      </c>
      <c r="C416">
        <v>965.005560871293</v>
      </c>
      <c r="D416">
        <v>0.493957769209959</v>
      </c>
      <c r="E416">
        <v>86.5315930881943</v>
      </c>
      <c r="F416">
        <v>34.6309216007118</v>
      </c>
      <c r="G416">
        <v>1735.90844743552</v>
      </c>
      <c r="H416">
        <v>0.764904267619527</v>
      </c>
      <c r="I416">
        <v>0.62093036692985</v>
      </c>
      <c r="J416">
        <v>22.4949563726421</v>
      </c>
      <c r="K416">
        <v>3.03689034327039</v>
      </c>
    </row>
    <row r="417" spans="1:11">
      <c r="A417">
        <v>415</v>
      </c>
      <c r="B417">
        <v>20.5184454161146</v>
      </c>
      <c r="C417">
        <v>974.117520119005</v>
      </c>
      <c r="D417">
        <v>0.493703280408818</v>
      </c>
      <c r="E417">
        <v>87.1102448486146</v>
      </c>
      <c r="F417">
        <v>34.3068734842253</v>
      </c>
      <c r="G417">
        <v>1718.65069838739</v>
      </c>
      <c r="H417">
        <v>0.768787567482536</v>
      </c>
      <c r="I417">
        <v>0.624081369758662</v>
      </c>
      <c r="J417">
        <v>22.558047283762</v>
      </c>
      <c r="K417">
        <v>3.03689034327039</v>
      </c>
    </row>
    <row r="418" spans="1:11">
      <c r="A418">
        <v>416</v>
      </c>
      <c r="B418">
        <v>20.6637042875299</v>
      </c>
      <c r="C418">
        <v>980.048566195461</v>
      </c>
      <c r="D418">
        <v>0.49410732863492</v>
      </c>
      <c r="E418">
        <v>87.5040381815489</v>
      </c>
      <c r="F418">
        <v>34.1009727709613</v>
      </c>
      <c r="G418">
        <v>1709.45913206501</v>
      </c>
      <c r="H418">
        <v>0.770472307882505</v>
      </c>
      <c r="I418">
        <v>0.625448411622548</v>
      </c>
      <c r="J418">
        <v>22.5939145576221</v>
      </c>
      <c r="K418">
        <v>3.03689034327039</v>
      </c>
    </row>
    <row r="419" spans="1:11">
      <c r="A419">
        <v>417</v>
      </c>
      <c r="B419">
        <v>20.7001811367403</v>
      </c>
      <c r="C419">
        <v>981.738547418485</v>
      </c>
      <c r="D419">
        <v>0.494299776195892</v>
      </c>
      <c r="E419">
        <v>87.6020673743339</v>
      </c>
      <c r="F419">
        <v>34.0435585942648</v>
      </c>
      <c r="G419">
        <v>1707.15035513264</v>
      </c>
      <c r="H419">
        <v>0.770633603577586</v>
      </c>
      <c r="I419">
        <v>0.625579287945964</v>
      </c>
      <c r="J419">
        <v>22.6105836268597</v>
      </c>
      <c r="K419">
        <v>3.03689034327039</v>
      </c>
    </row>
    <row r="420" spans="1:11">
      <c r="A420">
        <v>418</v>
      </c>
      <c r="B420">
        <v>20.9135078344104</v>
      </c>
      <c r="C420">
        <v>992.020705252168</v>
      </c>
      <c r="D420">
        <v>0.493928006896502</v>
      </c>
      <c r="E420">
        <v>88.2843002336782</v>
      </c>
      <c r="F420">
        <v>33.6908456865028</v>
      </c>
      <c r="G420">
        <v>1688.66548761053</v>
      </c>
      <c r="H420">
        <v>0.77561650444024</v>
      </c>
      <c r="I420">
        <v>0.62962255922655</v>
      </c>
      <c r="J420">
        <v>22.6659835587223</v>
      </c>
      <c r="K420">
        <v>3.03689034327039</v>
      </c>
    </row>
    <row r="421" spans="1:11">
      <c r="A421">
        <v>419</v>
      </c>
      <c r="B421">
        <v>21.2106910336981</v>
      </c>
      <c r="C421">
        <v>1005.09479101443</v>
      </c>
      <c r="D421">
        <v>0.493334556610132</v>
      </c>
      <c r="E421">
        <v>89.1500022501446</v>
      </c>
      <c r="F421">
        <v>33.2533745257719</v>
      </c>
      <c r="G421">
        <v>1663.92364317718</v>
      </c>
      <c r="H421">
        <v>0.780551410712487</v>
      </c>
      <c r="I421">
        <v>0.633626887377871</v>
      </c>
      <c r="J421">
        <v>22.7393403029476</v>
      </c>
      <c r="K421">
        <v>3.03689034327039</v>
      </c>
    </row>
    <row r="422" spans="1:11">
      <c r="A422">
        <v>420</v>
      </c>
      <c r="B422">
        <v>21.44604220261</v>
      </c>
      <c r="C422">
        <v>1014.93959129322</v>
      </c>
      <c r="D422">
        <v>0.493809380090397</v>
      </c>
      <c r="E422">
        <v>89.8237242584222</v>
      </c>
      <c r="F422">
        <v>32.9306070380981</v>
      </c>
      <c r="G422">
        <v>1650.76851725272</v>
      </c>
      <c r="H422">
        <v>0.784762180412311</v>
      </c>
      <c r="I422">
        <v>0.637043666885196</v>
      </c>
      <c r="J422">
        <v>22.7846452771739</v>
      </c>
      <c r="K422">
        <v>3.03689034327039</v>
      </c>
    </row>
    <row r="423" spans="1:11">
      <c r="A423">
        <v>421</v>
      </c>
      <c r="B423">
        <v>21.6604348214717</v>
      </c>
      <c r="C423">
        <v>1025.41795786847</v>
      </c>
      <c r="D423">
        <v>0.494522333296977</v>
      </c>
      <c r="E423">
        <v>90.5096111708347</v>
      </c>
      <c r="F423">
        <v>32.5922999398157</v>
      </c>
      <c r="G423">
        <v>1636.97284324672</v>
      </c>
      <c r="H423">
        <v>0.788773987548531</v>
      </c>
      <c r="I423">
        <v>0.640299006486358</v>
      </c>
      <c r="J423">
        <v>22.8453524769673</v>
      </c>
      <c r="K423">
        <v>3.03689034327039</v>
      </c>
    </row>
    <row r="424" spans="1:11">
      <c r="A424">
        <v>422</v>
      </c>
      <c r="B424">
        <v>21.8772522532586</v>
      </c>
      <c r="C424">
        <v>1037.65011711474</v>
      </c>
      <c r="D424">
        <v>0.494463672662164</v>
      </c>
      <c r="E424">
        <v>91.2777184576714</v>
      </c>
      <c r="F424">
        <v>32.20462519907</v>
      </c>
      <c r="G424">
        <v>1616.63596248779</v>
      </c>
      <c r="H424">
        <v>0.793433604087887</v>
      </c>
      <c r="I424">
        <v>0.644079990472237</v>
      </c>
      <c r="J424">
        <v>22.9264424673209</v>
      </c>
      <c r="K424">
        <v>3.03689034327039</v>
      </c>
    </row>
    <row r="425" spans="1:11">
      <c r="A425">
        <v>423</v>
      </c>
      <c r="B425">
        <v>22.1174604213978</v>
      </c>
      <c r="C425">
        <v>1049.40486330791</v>
      </c>
      <c r="D425">
        <v>0.494064525123906</v>
      </c>
      <c r="E425">
        <v>92.0522461131908</v>
      </c>
      <c r="F425">
        <v>31.8454147292264</v>
      </c>
      <c r="G425">
        <v>1597.34091012892</v>
      </c>
      <c r="H425">
        <v>0.798443177273049</v>
      </c>
      <c r="I425">
        <v>0.648144966094241</v>
      </c>
      <c r="J425">
        <v>22.9885835612836</v>
      </c>
      <c r="K425">
        <v>3.03689034327039</v>
      </c>
    </row>
    <row r="426" spans="1:11">
      <c r="A426">
        <v>424</v>
      </c>
      <c r="B426">
        <v>22.3890285608408</v>
      </c>
      <c r="C426">
        <v>1060.75263473668</v>
      </c>
      <c r="D426">
        <v>0.493930413385724</v>
      </c>
      <c r="E426">
        <v>92.8063976321912</v>
      </c>
      <c r="F426">
        <v>31.5064195293572</v>
      </c>
      <c r="G426">
        <v>1580.47701889126</v>
      </c>
      <c r="H426">
        <v>0.802829274176092</v>
      </c>
      <c r="I426">
        <v>0.651704038197326</v>
      </c>
      <c r="J426">
        <v>23.0455239356508</v>
      </c>
      <c r="K426">
        <v>3.03689034327039</v>
      </c>
    </row>
    <row r="427" spans="1:11">
      <c r="A427">
        <v>425</v>
      </c>
      <c r="B427">
        <v>22.571928454172</v>
      </c>
      <c r="C427">
        <v>1067.39390121532</v>
      </c>
      <c r="D427">
        <v>0.494117258212596</v>
      </c>
      <c r="E427">
        <v>93.2659670291333</v>
      </c>
      <c r="F427">
        <v>31.3107974207278</v>
      </c>
      <c r="G427">
        <v>1571.70312732866</v>
      </c>
      <c r="H427">
        <v>0.805274651340374</v>
      </c>
      <c r="I427">
        <v>0.653688333538845</v>
      </c>
      <c r="J427">
        <v>23.0719530113378</v>
      </c>
      <c r="K427">
        <v>3.03689034327039</v>
      </c>
    </row>
    <row r="428" spans="1:11">
      <c r="A428">
        <v>426</v>
      </c>
      <c r="B428">
        <v>22.5853315798079</v>
      </c>
      <c r="C428">
        <v>1068.75508676532</v>
      </c>
      <c r="D428">
        <v>0.493720652916907</v>
      </c>
      <c r="E428">
        <v>93.3534799559477</v>
      </c>
      <c r="F428">
        <v>31.2695985886942</v>
      </c>
      <c r="G428">
        <v>1568.86476485687</v>
      </c>
      <c r="H428">
        <v>0.806517323093902</v>
      </c>
      <c r="I428">
        <v>0.654696699104923</v>
      </c>
      <c r="J428">
        <v>23.0781230072211</v>
      </c>
      <c r="K428">
        <v>3.03689034327039</v>
      </c>
    </row>
    <row r="429" spans="1:11">
      <c r="A429">
        <v>427</v>
      </c>
      <c r="B429">
        <v>22.63406912246</v>
      </c>
      <c r="C429">
        <v>1071.2666970338</v>
      </c>
      <c r="D429">
        <v>0.49388270813589</v>
      </c>
      <c r="E429">
        <v>93.5043176440066</v>
      </c>
      <c r="F429">
        <v>31.1974785746946</v>
      </c>
      <c r="G429">
        <v>1565.38802419945</v>
      </c>
      <c r="H429">
        <v>0.807009724739219</v>
      </c>
      <c r="I429">
        <v>0.655096252296323</v>
      </c>
      <c r="J429">
        <v>23.0974463497888</v>
      </c>
      <c r="K429">
        <v>3.03689034327039</v>
      </c>
    </row>
    <row r="430" spans="1:11">
      <c r="A430">
        <v>428</v>
      </c>
      <c r="B430">
        <v>22.8567654295813</v>
      </c>
      <c r="C430">
        <v>1080.70931881632</v>
      </c>
      <c r="D430">
        <v>0.49380498665904</v>
      </c>
      <c r="E430">
        <v>94.1523888069032</v>
      </c>
      <c r="F430">
        <v>30.9225319003209</v>
      </c>
      <c r="G430">
        <v>1551.89299264176</v>
      </c>
      <c r="H430">
        <v>0.810942587138877</v>
      </c>
      <c r="I430">
        <v>0.658287574212905</v>
      </c>
      <c r="J430">
        <v>23.1359031644068</v>
      </c>
      <c r="K430">
        <v>3.03689034327039</v>
      </c>
    </row>
    <row r="431" spans="1:11">
      <c r="A431">
        <v>429</v>
      </c>
      <c r="B431">
        <v>23.0498810377449</v>
      </c>
      <c r="C431">
        <v>1090.26289740052</v>
      </c>
      <c r="D431">
        <v>0.494344888117682</v>
      </c>
      <c r="E431">
        <v>94.7818801975689</v>
      </c>
      <c r="F431">
        <v>30.6506510020362</v>
      </c>
      <c r="G431">
        <v>1541.25062333312</v>
      </c>
      <c r="H431">
        <v>0.815169564803719</v>
      </c>
      <c r="I431">
        <v>0.661717571005687</v>
      </c>
      <c r="J431">
        <v>23.1836029431066</v>
      </c>
      <c r="K431">
        <v>3.03689034327039</v>
      </c>
    </row>
    <row r="432" spans="1:11">
      <c r="A432">
        <v>430</v>
      </c>
      <c r="B432">
        <v>23.3063369109102</v>
      </c>
      <c r="C432">
        <v>1103.52162689814</v>
      </c>
      <c r="D432">
        <v>0.493873843130208</v>
      </c>
      <c r="E432">
        <v>95.6295787541335</v>
      </c>
      <c r="F432">
        <v>30.282279840689</v>
      </c>
      <c r="G432">
        <v>1520.71473027576</v>
      </c>
      <c r="H432">
        <v>0.820226549991262</v>
      </c>
      <c r="I432">
        <v>0.665821064919923</v>
      </c>
      <c r="J432">
        <v>23.2584633007268</v>
      </c>
      <c r="K432">
        <v>3.03689034327039</v>
      </c>
    </row>
    <row r="433" spans="1:11">
      <c r="A433">
        <v>431</v>
      </c>
      <c r="B433">
        <v>23.4534648128163</v>
      </c>
      <c r="C433">
        <v>1109.72400736352</v>
      </c>
      <c r="D433">
        <v>0.493117685635754</v>
      </c>
      <c r="E433">
        <v>96.0437687311893</v>
      </c>
      <c r="F433">
        <v>30.1145368214207</v>
      </c>
      <c r="G433">
        <v>1509.98745347074</v>
      </c>
      <c r="H433">
        <v>0.822950164500926</v>
      </c>
      <c r="I433">
        <v>0.668031147545813</v>
      </c>
      <c r="J433">
        <v>23.2857236791307</v>
      </c>
      <c r="K433">
        <v>3.03689034327039</v>
      </c>
    </row>
    <row r="434" spans="1:11">
      <c r="A434">
        <v>432</v>
      </c>
      <c r="B434">
        <v>23.6020769900564</v>
      </c>
      <c r="C434">
        <v>1113.76816138485</v>
      </c>
      <c r="D434">
        <v>0.493082219062662</v>
      </c>
      <c r="E434">
        <v>96.3552442994532</v>
      </c>
      <c r="F434">
        <v>30.0087704682888</v>
      </c>
      <c r="G434">
        <v>1506.04798644807</v>
      </c>
      <c r="H434">
        <v>0.824916402129592</v>
      </c>
      <c r="I434">
        <v>0.669626676619786</v>
      </c>
      <c r="J434">
        <v>23.2890769926375</v>
      </c>
      <c r="K434">
        <v>3.03689034327039</v>
      </c>
    </row>
    <row r="435" spans="1:11">
      <c r="A435">
        <v>433</v>
      </c>
      <c r="B435">
        <v>23.8703895748414</v>
      </c>
      <c r="C435">
        <v>1124.70246873917</v>
      </c>
      <c r="D435">
        <v>0.493415637855004</v>
      </c>
      <c r="E435">
        <v>97.0873284140039</v>
      </c>
      <c r="F435">
        <v>29.7160285896115</v>
      </c>
      <c r="G435">
        <v>1493.48809806908</v>
      </c>
      <c r="H435">
        <v>0.828992882999397</v>
      </c>
      <c r="I435">
        <v>0.672934572976812</v>
      </c>
      <c r="J435">
        <v>23.3378389675706</v>
      </c>
      <c r="K435">
        <v>3.03689034327039</v>
      </c>
    </row>
    <row r="436" spans="1:11">
      <c r="A436">
        <v>434</v>
      </c>
      <c r="B436">
        <v>24.0686853565195</v>
      </c>
      <c r="C436">
        <v>1134.35239011654</v>
      </c>
      <c r="D436">
        <v>0.493530096674728</v>
      </c>
      <c r="E436">
        <v>97.7275043452288</v>
      </c>
      <c r="F436">
        <v>29.4617345601304</v>
      </c>
      <c r="G436">
        <v>1481.52772074686</v>
      </c>
      <c r="H436">
        <v>0.833008381470492</v>
      </c>
      <c r="I436">
        <v>0.676192991376885</v>
      </c>
      <c r="J436">
        <v>23.3822042729229</v>
      </c>
      <c r="K436">
        <v>3.03689034327039</v>
      </c>
    </row>
    <row r="437" spans="1:11">
      <c r="A437">
        <v>435</v>
      </c>
      <c r="B437">
        <v>24.1846148316754</v>
      </c>
      <c r="C437">
        <v>1141.22885085078</v>
      </c>
      <c r="D437">
        <v>0.493348445178288</v>
      </c>
      <c r="E437">
        <v>98.1638270339405</v>
      </c>
      <c r="F437">
        <v>29.2837772378765</v>
      </c>
      <c r="G437">
        <v>1472.35807527011</v>
      </c>
      <c r="H437">
        <v>0.835960709046783</v>
      </c>
      <c r="I437">
        <v>0.678588688813481</v>
      </c>
      <c r="J437">
        <v>23.4200973754117</v>
      </c>
      <c r="K437">
        <v>3.03689034327039</v>
      </c>
    </row>
    <row r="438" spans="1:11">
      <c r="A438">
        <v>436</v>
      </c>
      <c r="B438">
        <v>24.1432359208826</v>
      </c>
      <c r="C438">
        <v>1138.63078609895</v>
      </c>
      <c r="D438">
        <v>0.493265304172817</v>
      </c>
      <c r="E438">
        <v>98.0073616358734</v>
      </c>
      <c r="F438">
        <v>29.3497375190248</v>
      </c>
      <c r="G438">
        <v>1476.0601845036</v>
      </c>
      <c r="H438">
        <v>0.835320567984207</v>
      </c>
      <c r="I438">
        <v>0.678069245070404</v>
      </c>
      <c r="J438">
        <v>23.402379958252</v>
      </c>
      <c r="K438">
        <v>3.03689034327039</v>
      </c>
    </row>
    <row r="439" spans="1:11">
      <c r="A439">
        <v>437</v>
      </c>
      <c r="B439">
        <v>24.3160928268374</v>
      </c>
      <c r="C439">
        <v>1146.37315903506</v>
      </c>
      <c r="D439">
        <v>0.493696323356464</v>
      </c>
      <c r="E439">
        <v>98.5129248719869</v>
      </c>
      <c r="F439">
        <v>29.1533069256099</v>
      </c>
      <c r="G439">
        <v>1466.55154404114</v>
      </c>
      <c r="H439">
        <v>0.837404784831672</v>
      </c>
      <c r="I439">
        <v>0.679760499275099</v>
      </c>
      <c r="J439">
        <v>23.4417036268663</v>
      </c>
      <c r="K439">
        <v>3.03689034327039</v>
      </c>
    </row>
    <row r="440" spans="1:11">
      <c r="A440">
        <v>438</v>
      </c>
      <c r="B440">
        <v>24.2886661240645</v>
      </c>
      <c r="C440">
        <v>1145.52263435721</v>
      </c>
      <c r="D440">
        <v>0.49390972876988</v>
      </c>
      <c r="E440">
        <v>98.4521852530473</v>
      </c>
      <c r="F440">
        <v>29.1750251333086</v>
      </c>
      <c r="G440">
        <v>1469.00775295544</v>
      </c>
      <c r="H440">
        <v>0.837425429941482</v>
      </c>
      <c r="I440">
        <v>0.679777258118819</v>
      </c>
      <c r="J440">
        <v>23.4389899564581</v>
      </c>
      <c r="K440">
        <v>3.03689034327039</v>
      </c>
    </row>
    <row r="441" spans="1:11">
      <c r="A441">
        <v>439</v>
      </c>
      <c r="B441">
        <v>24.5303243827188</v>
      </c>
      <c r="C441">
        <v>1155.77232712634</v>
      </c>
      <c r="D441">
        <v>0.493281933164012</v>
      </c>
      <c r="E441">
        <v>99.131963154413</v>
      </c>
      <c r="F441">
        <v>28.9178560803628</v>
      </c>
      <c r="G441">
        <v>1454.83088358856</v>
      </c>
      <c r="H441">
        <v>0.841623282836123</v>
      </c>
      <c r="I441">
        <v>0.68318365732194</v>
      </c>
      <c r="J441">
        <v>23.4839121801419</v>
      </c>
      <c r="K441">
        <v>3.03689034327039</v>
      </c>
    </row>
    <row r="442" spans="1:11">
      <c r="A442">
        <v>440</v>
      </c>
      <c r="B442">
        <v>24.6605694080404</v>
      </c>
      <c r="C442">
        <v>1158.58836982238</v>
      </c>
      <c r="D442">
        <v>0.493569096038723</v>
      </c>
      <c r="E442">
        <v>99.3635832747621</v>
      </c>
      <c r="F442">
        <v>28.8482529840077</v>
      </c>
      <c r="G442">
        <v>1454.26793780436</v>
      </c>
      <c r="H442">
        <v>0.843203260278279</v>
      </c>
      <c r="I442">
        <v>0.684465771136536</v>
      </c>
      <c r="J442">
        <v>23.4808887682531</v>
      </c>
      <c r="K442">
        <v>3.03689034327039</v>
      </c>
    </row>
    <row r="443" spans="1:11">
      <c r="A443">
        <v>441</v>
      </c>
      <c r="B443">
        <v>24.824634790322</v>
      </c>
      <c r="C443">
        <v>1165.26693255566</v>
      </c>
      <c r="D443">
        <v>0.494302243887064</v>
      </c>
      <c r="E443">
        <v>99.8197651602867</v>
      </c>
      <c r="F443">
        <v>28.6818295918885</v>
      </c>
      <c r="G443">
        <v>1449.01419662457</v>
      </c>
      <c r="H443">
        <v>0.84577820691892</v>
      </c>
      <c r="I443">
        <v>0.686555263623786</v>
      </c>
      <c r="J443">
        <v>23.5065618876977</v>
      </c>
      <c r="K443">
        <v>3.03689034327039</v>
      </c>
    </row>
    <row r="444" spans="1:11">
      <c r="A444">
        <v>442</v>
      </c>
      <c r="B444">
        <v>24.8691507564045</v>
      </c>
      <c r="C444">
        <v>1168.10126550441</v>
      </c>
      <c r="D444">
        <v>0.494450021930489</v>
      </c>
      <c r="E444">
        <v>99.9913275500268</v>
      </c>
      <c r="F444">
        <v>28.6103905014561</v>
      </c>
      <c r="G444">
        <v>1445.63055437622</v>
      </c>
      <c r="H444">
        <v>0.846616575018502</v>
      </c>
      <c r="I444">
        <v>0.687235566764182</v>
      </c>
      <c r="J444">
        <v>23.5246892972607</v>
      </c>
      <c r="K444">
        <v>3.03689034327039</v>
      </c>
    </row>
    <row r="445" spans="1:11">
      <c r="A445">
        <v>443</v>
      </c>
      <c r="B445">
        <v>25.0007787542248</v>
      </c>
      <c r="C445">
        <v>1173.99043135367</v>
      </c>
      <c r="D445">
        <v>0.49398922927443</v>
      </c>
      <c r="E445">
        <v>100.392238044177</v>
      </c>
      <c r="F445">
        <v>28.4682686346816</v>
      </c>
      <c r="G445">
        <v>1438.1429255253</v>
      </c>
      <c r="H445">
        <v>0.849691151523948</v>
      </c>
      <c r="I445">
        <v>0.689730489961043</v>
      </c>
      <c r="J445">
        <v>23.5462643319663</v>
      </c>
      <c r="K445">
        <v>3.03689034327039</v>
      </c>
    </row>
    <row r="446" spans="1:11">
      <c r="A446">
        <v>444</v>
      </c>
      <c r="B446">
        <v>25.1527779746446</v>
      </c>
      <c r="C446">
        <v>1178.18255406075</v>
      </c>
      <c r="D446">
        <v>0.493661951226013</v>
      </c>
      <c r="E446">
        <v>100.692784743784</v>
      </c>
      <c r="F446">
        <v>28.3699639746742</v>
      </c>
      <c r="G446">
        <v>1433.98980122036</v>
      </c>
      <c r="H446">
        <v>0.851622912596297</v>
      </c>
      <c r="I446">
        <v>0.691298059679973</v>
      </c>
      <c r="J446">
        <v>23.5563172693061</v>
      </c>
      <c r="K446">
        <v>3.03689034327039</v>
      </c>
    </row>
    <row r="447" spans="1:11">
      <c r="A447">
        <v>445</v>
      </c>
      <c r="B447">
        <v>25.1098577568276</v>
      </c>
      <c r="C447">
        <v>1175.16286200737</v>
      </c>
      <c r="D447">
        <v>0.493597392354571</v>
      </c>
      <c r="E447">
        <v>100.509744419885</v>
      </c>
      <c r="F447">
        <v>28.442105577919</v>
      </c>
      <c r="G447">
        <v>1438.36221907896</v>
      </c>
      <c r="H447">
        <v>0.850813142205413</v>
      </c>
      <c r="I447">
        <v>0.690640964478287</v>
      </c>
      <c r="J447">
        <v>23.5371595782279</v>
      </c>
      <c r="K447">
        <v>3.03689034327039</v>
      </c>
    </row>
    <row r="448" spans="1:11">
      <c r="A448">
        <v>446</v>
      </c>
      <c r="B448">
        <v>25.219988199393</v>
      </c>
      <c r="C448">
        <v>1178.48732969756</v>
      </c>
      <c r="D448">
        <v>0.493762126786246</v>
      </c>
      <c r="E448">
        <v>100.74145214734</v>
      </c>
      <c r="F448">
        <v>28.3642455213666</v>
      </c>
      <c r="G448">
        <v>1434.57381136153</v>
      </c>
      <c r="H448">
        <v>0.851611865029121</v>
      </c>
      <c r="I448">
        <v>0.691289100150131</v>
      </c>
      <c r="J448">
        <v>23.5481736701005</v>
      </c>
      <c r="K448">
        <v>3.03689034327039</v>
      </c>
    </row>
    <row r="449" spans="1:11">
      <c r="A449">
        <v>447</v>
      </c>
      <c r="B449">
        <v>25.3099499728071</v>
      </c>
      <c r="C449">
        <v>1182.39615892294</v>
      </c>
      <c r="D449">
        <v>0.493881297889185</v>
      </c>
      <c r="E449">
        <v>100.998278727177</v>
      </c>
      <c r="F449">
        <v>28.2711999514644</v>
      </c>
      <c r="G449">
        <v>1429.50370795259</v>
      </c>
      <c r="H449">
        <v>0.852553223062259</v>
      </c>
      <c r="I449">
        <v>0.692052975764664</v>
      </c>
      <c r="J449">
        <v>23.5666447213692</v>
      </c>
      <c r="K449">
        <v>3.03689034327039</v>
      </c>
    </row>
    <row r="450" spans="1:11">
      <c r="A450">
        <v>448</v>
      </c>
      <c r="B450">
        <v>25.2643777826206</v>
      </c>
      <c r="C450">
        <v>1179.17539016421</v>
      </c>
      <c r="D450">
        <v>0.493170869858038</v>
      </c>
      <c r="E450">
        <v>100.804872404361</v>
      </c>
      <c r="F450">
        <v>28.3472842955818</v>
      </c>
      <c r="G450">
        <v>1431.88833237867</v>
      </c>
      <c r="H450">
        <v>0.85179520094244</v>
      </c>
      <c r="I450">
        <v>0.691437868457171</v>
      </c>
      <c r="J450">
        <v>23.5450346122064</v>
      </c>
      <c r="K450">
        <v>3.03689034327039</v>
      </c>
    </row>
    <row r="451" spans="1:11">
      <c r="A451">
        <v>449</v>
      </c>
      <c r="B451">
        <v>25.1995496936983</v>
      </c>
      <c r="C451">
        <v>1176.19803636827</v>
      </c>
      <c r="D451">
        <v>0.494112001045112</v>
      </c>
      <c r="E451">
        <v>100.611070314565</v>
      </c>
      <c r="F451">
        <v>28.4192369095556</v>
      </c>
      <c r="G451">
        <v>1439.1448092676</v>
      </c>
      <c r="H451">
        <v>0.850889905662529</v>
      </c>
      <c r="I451">
        <v>0.690703263243817</v>
      </c>
      <c r="J451">
        <v>23.5313066211495</v>
      </c>
      <c r="K451">
        <v>3.03689034327039</v>
      </c>
    </row>
    <row r="452" spans="1:11">
      <c r="A452">
        <v>450</v>
      </c>
      <c r="B452">
        <v>25.1223039915344</v>
      </c>
      <c r="C452">
        <v>1172.66184670962</v>
      </c>
      <c r="D452">
        <v>0.49437751606918</v>
      </c>
      <c r="E452">
        <v>100.383269605169</v>
      </c>
      <c r="F452">
        <v>28.5042984845999</v>
      </c>
      <c r="G452">
        <v>1446.25985043037</v>
      </c>
      <c r="H452">
        <v>0.850578876557096</v>
      </c>
      <c r="I452">
        <v>0.690450894104491</v>
      </c>
      <c r="J452">
        <v>23.51292270005</v>
      </c>
      <c r="K452">
        <v>3.03689034327039</v>
      </c>
    </row>
    <row r="453" spans="1:11">
      <c r="A453">
        <v>451</v>
      </c>
      <c r="B453">
        <v>25.0454471780378</v>
      </c>
      <c r="C453">
        <v>1168.48757610985</v>
      </c>
      <c r="D453">
        <v>0.494075339712977</v>
      </c>
      <c r="E453">
        <v>100.116834067054</v>
      </c>
      <c r="F453">
        <v>28.6080732843011</v>
      </c>
      <c r="G453">
        <v>1450.84907262751</v>
      </c>
      <c r="H453">
        <v>0.849192543533435</v>
      </c>
      <c r="I453">
        <v>0.689325932036485</v>
      </c>
      <c r="J453">
        <v>23.4908818219338</v>
      </c>
      <c r="K453">
        <v>3.03689034327039</v>
      </c>
    </row>
    <row r="454" spans="1:11">
      <c r="A454">
        <v>452</v>
      </c>
      <c r="B454">
        <v>25.0904046910744</v>
      </c>
      <c r="C454">
        <v>1172.52718054849</v>
      </c>
      <c r="D454">
        <v>0.493960578486616</v>
      </c>
      <c r="E454">
        <v>100.348546917186</v>
      </c>
      <c r="F454">
        <v>28.5059281397637</v>
      </c>
      <c r="G454">
        <v>1445.52943867709</v>
      </c>
      <c r="H454">
        <v>0.850775784177837</v>
      </c>
      <c r="I454">
        <v>0.690610673572157</v>
      </c>
      <c r="J454">
        <v>23.5200155566257</v>
      </c>
      <c r="K454">
        <v>3.03689034327039</v>
      </c>
    </row>
    <row r="455" spans="1:11">
      <c r="A455">
        <v>453</v>
      </c>
      <c r="B455">
        <v>25.1531342584619</v>
      </c>
      <c r="C455">
        <v>1173.81446758241</v>
      </c>
      <c r="D455">
        <v>0.493830618441494</v>
      </c>
      <c r="E455">
        <v>100.445831812784</v>
      </c>
      <c r="F455">
        <v>28.476217029871</v>
      </c>
      <c r="G455">
        <v>1444.63302516149</v>
      </c>
      <c r="H455">
        <v>0.851379974180623</v>
      </c>
      <c r="I455">
        <v>0.691100959137463</v>
      </c>
      <c r="J455">
        <v>23.5214605842087</v>
      </c>
      <c r="K455">
        <v>3.03689034327039</v>
      </c>
    </row>
    <row r="456" spans="1:11">
      <c r="A456">
        <v>454</v>
      </c>
      <c r="B456">
        <v>24.8874710917116</v>
      </c>
      <c r="C456">
        <v>1163.21027968573</v>
      </c>
      <c r="D456">
        <v>0.494445698913696</v>
      </c>
      <c r="E456">
        <v>99.7312891969266</v>
      </c>
      <c r="F456">
        <v>28.7333781847186</v>
      </c>
      <c r="G456">
        <v>1458.00949412956</v>
      </c>
      <c r="H456">
        <v>0.846817426741716</v>
      </c>
      <c r="I456">
        <v>0.687398599109934</v>
      </c>
      <c r="J456">
        <v>23.4791449175472</v>
      </c>
      <c r="K456">
        <v>3.03689034327039</v>
      </c>
    </row>
    <row r="457" spans="1:11">
      <c r="A457">
        <v>455</v>
      </c>
      <c r="B457">
        <v>25.039324507533</v>
      </c>
      <c r="C457">
        <v>1169.30743559843</v>
      </c>
      <c r="D457">
        <v>0.493850082778873</v>
      </c>
      <c r="E457">
        <v>100.149438772876</v>
      </c>
      <c r="F457">
        <v>28.5837014677947</v>
      </c>
      <c r="G457">
        <v>1450.0652612891</v>
      </c>
      <c r="H457">
        <v>0.849942145572129</v>
      </c>
      <c r="I457">
        <v>0.689934210245851</v>
      </c>
      <c r="J457">
        <v>23.5006107354146</v>
      </c>
      <c r="K457">
        <v>3.03689034327039</v>
      </c>
    </row>
    <row r="458" spans="1:11">
      <c r="A458">
        <v>456</v>
      </c>
      <c r="B458">
        <v>25.1398017831726</v>
      </c>
      <c r="C458">
        <v>1174.27601376924</v>
      </c>
      <c r="D458">
        <v>0.494628581172301</v>
      </c>
      <c r="E458">
        <v>100.479041193044</v>
      </c>
      <c r="F458">
        <v>28.4603072654388</v>
      </c>
      <c r="G458">
        <v>1446.01879463854</v>
      </c>
      <c r="H458">
        <v>0.851568741856333</v>
      </c>
      <c r="I458">
        <v>0.691254145141146</v>
      </c>
      <c r="J458">
        <v>23.5235661061376</v>
      </c>
      <c r="K458">
        <v>3.03689034327039</v>
      </c>
    </row>
    <row r="459" spans="1:11">
      <c r="A459">
        <v>457</v>
      </c>
      <c r="B459">
        <v>25.1747130425045</v>
      </c>
      <c r="C459">
        <v>1177.69466019529</v>
      </c>
      <c r="D459">
        <v>0.494112888490467</v>
      </c>
      <c r="E459">
        <v>100.669351630961</v>
      </c>
      <c r="F459">
        <v>28.3805538268173</v>
      </c>
      <c r="G459">
        <v>1438.9494604941</v>
      </c>
      <c r="H459">
        <v>0.852411966396383</v>
      </c>
      <c r="I459">
        <v>0.691938376176128</v>
      </c>
      <c r="J459">
        <v>23.5502299724625</v>
      </c>
      <c r="K459">
        <v>3.03689034327039</v>
      </c>
    </row>
    <row r="460" spans="1:11">
      <c r="A460">
        <v>458</v>
      </c>
      <c r="B460">
        <v>25.1078191246409</v>
      </c>
      <c r="C460">
        <v>1172.39764884581</v>
      </c>
      <c r="D460">
        <v>0.493961922432026</v>
      </c>
      <c r="E460">
        <v>100.350525382742</v>
      </c>
      <c r="F460">
        <v>28.5093661079754</v>
      </c>
      <c r="G460">
        <v>1445.94130494412</v>
      </c>
      <c r="H460">
        <v>0.850707937666292</v>
      </c>
      <c r="I460">
        <v>0.690555620654477</v>
      </c>
      <c r="J460">
        <v>23.5159413297696</v>
      </c>
      <c r="K460">
        <v>3.03689034327039</v>
      </c>
    </row>
    <row r="461" spans="1:11">
      <c r="A461">
        <v>459</v>
      </c>
      <c r="B461">
        <v>25.103890072059</v>
      </c>
      <c r="C461">
        <v>1174.24986947724</v>
      </c>
      <c r="D461">
        <v>0.49357250757873</v>
      </c>
      <c r="E461">
        <v>100.450165364542</v>
      </c>
      <c r="F461">
        <v>28.463288029128</v>
      </c>
      <c r="G461">
        <v>1441.55209778905</v>
      </c>
      <c r="H461">
        <v>0.851422738206672</v>
      </c>
      <c r="I461">
        <v>0.691135648555151</v>
      </c>
      <c r="J461">
        <v>23.531426739742</v>
      </c>
      <c r="K461">
        <v>3.03689034327039</v>
      </c>
    </row>
    <row r="462" spans="1:11">
      <c r="A462">
        <v>460</v>
      </c>
      <c r="B462">
        <v>25.0855425795824</v>
      </c>
      <c r="C462">
        <v>1173.36364380261</v>
      </c>
      <c r="D462">
        <v>0.493639224241292</v>
      </c>
      <c r="E462">
        <v>100.393079299118</v>
      </c>
      <c r="F462">
        <v>28.484620307906</v>
      </c>
      <c r="G462">
        <v>1443.40459468329</v>
      </c>
      <c r="H462">
        <v>0.851344318407099</v>
      </c>
      <c r="I462">
        <v>0.691072019115857</v>
      </c>
      <c r="J462">
        <v>23.5268476778308</v>
      </c>
      <c r="K462">
        <v>3.03689034327039</v>
      </c>
    </row>
    <row r="463" spans="1:11">
      <c r="A463">
        <v>461</v>
      </c>
      <c r="B463">
        <v>25.0371511871218</v>
      </c>
      <c r="C463">
        <v>1171.88268194772</v>
      </c>
      <c r="D463">
        <v>0.493120562896241</v>
      </c>
      <c r="E463">
        <v>100.287239139256</v>
      </c>
      <c r="F463">
        <v>28.5217428049083</v>
      </c>
      <c r="G463">
        <v>1442.49571141389</v>
      </c>
      <c r="H463">
        <v>0.850545241604167</v>
      </c>
      <c r="I463">
        <v>0.690423581378496</v>
      </c>
      <c r="J463">
        <v>23.5228362193959</v>
      </c>
      <c r="K463">
        <v>3.03689034327039</v>
      </c>
    </row>
    <row r="464" spans="1:11">
      <c r="A464">
        <v>462</v>
      </c>
      <c r="B464">
        <v>25.1498195982646</v>
      </c>
      <c r="C464">
        <v>1176.22050920927</v>
      </c>
      <c r="D464">
        <v>0.493557814080836</v>
      </c>
      <c r="E464">
        <v>100.583296462584</v>
      </c>
      <c r="F464">
        <v>28.4153938488559</v>
      </c>
      <c r="G464">
        <v>1439.35787891616</v>
      </c>
      <c r="H464">
        <v>0.852281100090042</v>
      </c>
      <c r="I464">
        <v>0.691832183541967</v>
      </c>
      <c r="J464">
        <v>23.5392099803717</v>
      </c>
      <c r="K464">
        <v>3.03689034327039</v>
      </c>
    </row>
    <row r="465" spans="1:11">
      <c r="A465">
        <v>463</v>
      </c>
      <c r="B465">
        <v>25.0572394854483</v>
      </c>
      <c r="C465">
        <v>1172.88646636749</v>
      </c>
      <c r="D465">
        <v>0.493766506751117</v>
      </c>
      <c r="E465">
        <v>100.353273530032</v>
      </c>
      <c r="F465">
        <v>28.4946806956821</v>
      </c>
      <c r="G465">
        <v>1442.9794389924</v>
      </c>
      <c r="H465">
        <v>0.850611631107092</v>
      </c>
      <c r="I465">
        <v>0.690477457385959</v>
      </c>
      <c r="J465">
        <v>23.5279694845158</v>
      </c>
      <c r="K465">
        <v>3.03689034327039</v>
      </c>
    </row>
    <row r="466" spans="1:11">
      <c r="A466">
        <v>464</v>
      </c>
      <c r="B466">
        <v>25.0515066095579</v>
      </c>
      <c r="C466">
        <v>1172.87193922233</v>
      </c>
      <c r="D466">
        <v>0.493662119806154</v>
      </c>
      <c r="E466">
        <v>100.346041708305</v>
      </c>
      <c r="F466">
        <v>28.4946525289237</v>
      </c>
      <c r="G466">
        <v>1442.83493700016</v>
      </c>
      <c r="H466">
        <v>0.850669819450758</v>
      </c>
      <c r="I466">
        <v>0.690524674570989</v>
      </c>
      <c r="J466">
        <v>23.5297913884823</v>
      </c>
      <c r="K466">
        <v>3.03689034327039</v>
      </c>
    </row>
    <row r="467" spans="1:11">
      <c r="A467">
        <v>465</v>
      </c>
      <c r="B467">
        <v>25.1059662440091</v>
      </c>
      <c r="C467">
        <v>1174.49184721469</v>
      </c>
      <c r="D467">
        <v>0.493606803271558</v>
      </c>
      <c r="E467">
        <v>100.462475715797</v>
      </c>
      <c r="F467">
        <v>28.4569841585427</v>
      </c>
      <c r="G467">
        <v>1440.511686278</v>
      </c>
      <c r="H467">
        <v>0.851020573666843</v>
      </c>
      <c r="I467">
        <v>0.69080929812645</v>
      </c>
      <c r="J467">
        <v>23.5341047306012</v>
      </c>
      <c r="K467">
        <v>3.03689034327039</v>
      </c>
    </row>
    <row r="468" spans="1:11">
      <c r="A468">
        <v>466</v>
      </c>
      <c r="B468">
        <v>25.0910035581608</v>
      </c>
      <c r="C468">
        <v>1175.1012624102</v>
      </c>
      <c r="D468">
        <v>0.493757084239934</v>
      </c>
      <c r="E468">
        <v>100.488794766923</v>
      </c>
      <c r="F468">
        <v>28.4409081010455</v>
      </c>
      <c r="G468">
        <v>1439.65352820505</v>
      </c>
      <c r="H468">
        <v>0.851228025786691</v>
      </c>
      <c r="I468">
        <v>0.690977636058803</v>
      </c>
      <c r="J468">
        <v>23.541551761207</v>
      </c>
      <c r="K468">
        <v>3.03689034327039</v>
      </c>
    </row>
    <row r="469" spans="1:11">
      <c r="A469">
        <v>467</v>
      </c>
      <c r="B469">
        <v>25.0873151259736</v>
      </c>
      <c r="C469">
        <v>1176.35672115262</v>
      </c>
      <c r="D469">
        <v>0.494002303290218</v>
      </c>
      <c r="E469">
        <v>100.560477187676</v>
      </c>
      <c r="F469">
        <v>28.4095207634875</v>
      </c>
      <c r="G469">
        <v>1437.90298514482</v>
      </c>
      <c r="H469">
        <v>0.851498179881847</v>
      </c>
      <c r="I469">
        <v>0.691196853811729</v>
      </c>
      <c r="J469">
        <v>23.5514280589834</v>
      </c>
      <c r="K469">
        <v>3.03689034327039</v>
      </c>
    </row>
    <row r="470" spans="1:11">
      <c r="A470">
        <v>468</v>
      </c>
      <c r="B470">
        <v>25.0594699213913</v>
      </c>
      <c r="C470">
        <v>1173.41117087351</v>
      </c>
      <c r="D470">
        <v>0.493697015399285</v>
      </c>
      <c r="E470">
        <v>100.382547452427</v>
      </c>
      <c r="F470">
        <v>28.4814160758573</v>
      </c>
      <c r="G470">
        <v>1441.74778679283</v>
      </c>
      <c r="H470">
        <v>0.850728578491576</v>
      </c>
      <c r="I470">
        <v>0.690572352777735</v>
      </c>
      <c r="J470">
        <v>23.5320457499919</v>
      </c>
      <c r="K470">
        <v>3.03689034327039</v>
      </c>
    </row>
    <row r="471" spans="1:11">
      <c r="A471">
        <v>469</v>
      </c>
      <c r="B471">
        <v>25.0688500132934</v>
      </c>
      <c r="C471">
        <v>1173.66475513436</v>
      </c>
      <c r="D471">
        <v>0.493637128588627</v>
      </c>
      <c r="E471">
        <v>100.401436106398</v>
      </c>
      <c r="F471">
        <v>28.4751910687805</v>
      </c>
      <c r="G471">
        <v>1441.29864830392</v>
      </c>
      <c r="H471">
        <v>0.850838197858425</v>
      </c>
      <c r="I471">
        <v>0.690661305501243</v>
      </c>
      <c r="J471">
        <v>23.5324122190431</v>
      </c>
      <c r="K471">
        <v>3.03689034327039</v>
      </c>
    </row>
    <row r="472" spans="1:11">
      <c r="A472">
        <v>470</v>
      </c>
      <c r="B472">
        <v>25.0450571801341</v>
      </c>
      <c r="C472">
        <v>1171.99951917188</v>
      </c>
      <c r="D472">
        <v>0.493845627985747</v>
      </c>
      <c r="E472">
        <v>100.299128492138</v>
      </c>
      <c r="F472">
        <v>28.5161152996255</v>
      </c>
      <c r="G472">
        <v>1443.90333047503</v>
      </c>
      <c r="H472">
        <v>0.85005424310257</v>
      </c>
      <c r="I472">
        <v>0.690025152892053</v>
      </c>
      <c r="J472">
        <v>23.5226970662291</v>
      </c>
      <c r="K472">
        <v>3.03689034327039</v>
      </c>
    </row>
    <row r="473" spans="1:11">
      <c r="A473">
        <v>471</v>
      </c>
      <c r="B473">
        <v>25.0226038805888</v>
      </c>
      <c r="C473">
        <v>1171.1348827975</v>
      </c>
      <c r="D473">
        <v>0.493735659168646</v>
      </c>
      <c r="E473">
        <v>100.240280809534</v>
      </c>
      <c r="F473">
        <v>28.5374983455069</v>
      </c>
      <c r="G473">
        <v>1444.46655867278</v>
      </c>
      <c r="H473">
        <v>0.849725340184848</v>
      </c>
      <c r="I473">
        <v>0.689758257077322</v>
      </c>
      <c r="J473">
        <v>23.5193361597605</v>
      </c>
      <c r="K473">
        <v>3.03689034327039</v>
      </c>
    </row>
    <row r="474" spans="1:11">
      <c r="A474">
        <v>472</v>
      </c>
      <c r="B474">
        <v>24.9827994863403</v>
      </c>
      <c r="C474">
        <v>1169.25950496307</v>
      </c>
      <c r="D474">
        <v>0.493813982192324</v>
      </c>
      <c r="E474">
        <v>100.117286807987</v>
      </c>
      <c r="F474">
        <v>28.5833954127595</v>
      </c>
      <c r="G474">
        <v>1447.31391929799</v>
      </c>
      <c r="H474">
        <v>0.849143442936225</v>
      </c>
      <c r="I474">
        <v>0.68928607029631</v>
      </c>
      <c r="J474">
        <v>23.5105484357114</v>
      </c>
      <c r="K474">
        <v>3.03689034327039</v>
      </c>
    </row>
    <row r="475" spans="1:11">
      <c r="A475">
        <v>473</v>
      </c>
      <c r="B475">
        <v>25.0298941511004</v>
      </c>
      <c r="C475">
        <v>1171.39706651459</v>
      </c>
      <c r="D475">
        <v>0.49373883679494</v>
      </c>
      <c r="E475">
        <v>100.259197487316</v>
      </c>
      <c r="F475">
        <v>28.5311826011414</v>
      </c>
      <c r="G475">
        <v>1444.32095944162</v>
      </c>
      <c r="H475">
        <v>0.849909737704176</v>
      </c>
      <c r="I475">
        <v>0.68990789107813</v>
      </c>
      <c r="J475">
        <v>23.5199403445699</v>
      </c>
      <c r="K475">
        <v>3.03689034327039</v>
      </c>
    </row>
    <row r="476" spans="1:11">
      <c r="A476">
        <v>474</v>
      </c>
      <c r="B476">
        <v>25.0444996864566</v>
      </c>
      <c r="C476">
        <v>1171.78399041039</v>
      </c>
      <c r="D476">
        <v>0.493600982406951</v>
      </c>
      <c r="E476">
        <v>100.286945610093</v>
      </c>
      <c r="F476">
        <v>28.5225945921425</v>
      </c>
      <c r="G476">
        <v>1443.26251067238</v>
      </c>
      <c r="H476">
        <v>0.849942595863884</v>
      </c>
      <c r="I476">
        <v>0.689934551495335</v>
      </c>
      <c r="J476">
        <v>23.520936744612</v>
      </c>
      <c r="K476">
        <v>3.03689034327039</v>
      </c>
    </row>
    <row r="477" spans="1:11">
      <c r="A477">
        <v>475</v>
      </c>
      <c r="B477">
        <v>25.0249918181884</v>
      </c>
      <c r="C477">
        <v>1171.53782705475</v>
      </c>
      <c r="D477">
        <v>0.493628920876381</v>
      </c>
      <c r="E477">
        <v>100.266113940875</v>
      </c>
      <c r="F477">
        <v>28.528306976434</v>
      </c>
      <c r="G477">
        <v>1443.07757615113</v>
      </c>
      <c r="H477">
        <v>0.849739325682656</v>
      </c>
      <c r="I477">
        <v>0.689769601160576</v>
      </c>
      <c r="J477">
        <v>23.521563858377</v>
      </c>
      <c r="K477">
        <v>3.03689034327039</v>
      </c>
    </row>
    <row r="478" spans="1:11">
      <c r="A478">
        <v>476</v>
      </c>
      <c r="B478">
        <v>24.9964860964036</v>
      </c>
      <c r="C478">
        <v>1170.49902095825</v>
      </c>
      <c r="D478">
        <v>0.493460594426972</v>
      </c>
      <c r="E478">
        <v>100.19357148272</v>
      </c>
      <c r="F478">
        <v>28.5537172227274</v>
      </c>
      <c r="G478">
        <v>1443.56655590861</v>
      </c>
      <c r="H478">
        <v>0.849294476153855</v>
      </c>
      <c r="I478">
        <v>0.689408616512914</v>
      </c>
      <c r="J478">
        <v>23.5181358834543</v>
      </c>
      <c r="K478">
        <v>3.03689034327039</v>
      </c>
    </row>
    <row r="479" spans="1:11">
      <c r="A479">
        <v>477</v>
      </c>
      <c r="B479">
        <v>25.0465035928184</v>
      </c>
      <c r="C479">
        <v>1172.86966107684</v>
      </c>
      <c r="D479">
        <v>0.493634687643671</v>
      </c>
      <c r="E479">
        <v>100.348074155626</v>
      </c>
      <c r="F479">
        <v>28.4959521959373</v>
      </c>
      <c r="G479">
        <v>1441.16433174531</v>
      </c>
      <c r="H479">
        <v>0.850115172333073</v>
      </c>
      <c r="I479">
        <v>0.690074585461261</v>
      </c>
      <c r="J479">
        <v>23.5296140412851</v>
      </c>
      <c r="K479">
        <v>3.03689034327039</v>
      </c>
    </row>
    <row r="480" spans="1:11">
      <c r="A480">
        <v>478</v>
      </c>
      <c r="B480">
        <v>25.0297403362518</v>
      </c>
      <c r="C480">
        <v>1171.70765692842</v>
      </c>
      <c r="D480">
        <v>0.493662995987193</v>
      </c>
      <c r="E480">
        <v>100.278101890922</v>
      </c>
      <c r="F480">
        <v>28.5249475037789</v>
      </c>
      <c r="G480">
        <v>1442.78150125774</v>
      </c>
      <c r="H480">
        <v>0.849696568158302</v>
      </c>
      <c r="I480">
        <v>0.689734903615746</v>
      </c>
      <c r="J480">
        <v>23.5222630912859</v>
      </c>
      <c r="K480">
        <v>3.03689034327039</v>
      </c>
    </row>
    <row r="481" spans="1:11">
      <c r="A481">
        <v>479</v>
      </c>
      <c r="B481">
        <v>25.0256030660094</v>
      </c>
      <c r="C481">
        <v>1171.08550452391</v>
      </c>
      <c r="D481">
        <v>0.493718182697766</v>
      </c>
      <c r="E481">
        <v>100.242543512728</v>
      </c>
      <c r="F481">
        <v>28.540276161899</v>
      </c>
      <c r="G481">
        <v>1443.71494233191</v>
      </c>
      <c r="H481">
        <v>0.84939553139595</v>
      </c>
      <c r="I481">
        <v>0.68949062290458</v>
      </c>
      <c r="J481">
        <v>23.5177323647833</v>
      </c>
      <c r="K481">
        <v>3.03689034327039</v>
      </c>
    </row>
    <row r="482" spans="1:11">
      <c r="A482">
        <v>480</v>
      </c>
      <c r="B482">
        <v>25.0416276163611</v>
      </c>
      <c r="C482">
        <v>1172.14679686899</v>
      </c>
      <c r="D482">
        <v>0.493466118892797</v>
      </c>
      <c r="E482">
        <v>100.309419701412</v>
      </c>
      <c r="F482">
        <v>28.5142960886618</v>
      </c>
      <c r="G482">
        <v>1441.60813403231</v>
      </c>
      <c r="H482">
        <v>0.849904868264586</v>
      </c>
      <c r="I482">
        <v>0.689903931265363</v>
      </c>
      <c r="J482">
        <v>23.5233329457945</v>
      </c>
      <c r="K482">
        <v>3.03689034327039</v>
      </c>
    </row>
    <row r="483" spans="1:11">
      <c r="A483">
        <v>481</v>
      </c>
      <c r="B483">
        <v>25.0016988296862</v>
      </c>
      <c r="C483">
        <v>1170.49023132169</v>
      </c>
      <c r="D483">
        <v>0.493632946327648</v>
      </c>
      <c r="E483">
        <v>100.19707136414</v>
      </c>
      <c r="F483">
        <v>28.5548520357497</v>
      </c>
      <c r="G483">
        <v>1444.21543271388</v>
      </c>
      <c r="H483">
        <v>0.849285081056009</v>
      </c>
      <c r="I483">
        <v>0.689400995768477</v>
      </c>
      <c r="J483">
        <v>23.5169455341898</v>
      </c>
      <c r="K483">
        <v>3.03689034327039</v>
      </c>
    </row>
    <row r="484" spans="1:11">
      <c r="A484">
        <v>482</v>
      </c>
      <c r="B484">
        <v>25.0332697553795</v>
      </c>
      <c r="C484">
        <v>1171.72968966216</v>
      </c>
      <c r="D484">
        <v>0.493850475092002</v>
      </c>
      <c r="E484">
        <v>100.282978458827</v>
      </c>
      <c r="F484">
        <v>28.5242557124481</v>
      </c>
      <c r="G484">
        <v>1443.55662739242</v>
      </c>
      <c r="H484">
        <v>0.849754897485164</v>
      </c>
      <c r="I484">
        <v>0.689782239593585</v>
      </c>
      <c r="J484">
        <v>23.5213553114814</v>
      </c>
      <c r="K484">
        <v>3.03689034327039</v>
      </c>
    </row>
    <row r="485" spans="1:11">
      <c r="A485">
        <v>483</v>
      </c>
      <c r="B485">
        <v>25.0312230317538</v>
      </c>
      <c r="C485">
        <v>1171.68393524107</v>
      </c>
      <c r="D485">
        <v>0.493665516486159</v>
      </c>
      <c r="E485">
        <v>100.279071810816</v>
      </c>
      <c r="F485">
        <v>28.5255494143882</v>
      </c>
      <c r="G485">
        <v>1443.00107997073</v>
      </c>
      <c r="H485">
        <v>0.849790975389213</v>
      </c>
      <c r="I485">
        <v>0.689811513802155</v>
      </c>
      <c r="J485">
        <v>23.5212694937167</v>
      </c>
      <c r="K485">
        <v>3.03689034327039</v>
      </c>
    </row>
    <row r="486" spans="1:11">
      <c r="A486">
        <v>484</v>
      </c>
      <c r="B486">
        <v>25.0712579933644</v>
      </c>
      <c r="C486">
        <v>1173.95096299675</v>
      </c>
      <c r="D486">
        <v>0.493628813317921</v>
      </c>
      <c r="E486">
        <v>100.418133270747</v>
      </c>
      <c r="F486">
        <v>28.4712632619616</v>
      </c>
      <c r="G486">
        <v>1439.58638149009</v>
      </c>
      <c r="H486">
        <v>0.850350673606225</v>
      </c>
      <c r="I486">
        <v>0.69026568408418</v>
      </c>
      <c r="J486">
        <v>23.5351426681039</v>
      </c>
      <c r="K486">
        <v>3.03689034327039</v>
      </c>
    </row>
    <row r="487" spans="1:11">
      <c r="A487">
        <v>485</v>
      </c>
      <c r="B487">
        <v>25.0113829668296</v>
      </c>
      <c r="C487">
        <v>1171.19074729371</v>
      </c>
      <c r="D487">
        <v>0.493739558782978</v>
      </c>
      <c r="E487">
        <v>100.241009636292</v>
      </c>
      <c r="F487">
        <v>28.5370466167305</v>
      </c>
      <c r="G487">
        <v>1443.53450686267</v>
      </c>
      <c r="H487">
        <v>0.84949407263532</v>
      </c>
      <c r="I487">
        <v>0.689570585222135</v>
      </c>
      <c r="J487">
        <v>23.5209967490521</v>
      </c>
      <c r="K487">
        <v>3.03689034327039</v>
      </c>
    </row>
    <row r="488" spans="1:11">
      <c r="A488">
        <v>486</v>
      </c>
      <c r="B488">
        <v>25.0385217126789</v>
      </c>
      <c r="C488">
        <v>1172.00405729979</v>
      </c>
      <c r="D488">
        <v>0.4936914585236</v>
      </c>
      <c r="E488">
        <v>100.298592459817</v>
      </c>
      <c r="F488">
        <v>28.5177610099083</v>
      </c>
      <c r="G488">
        <v>1442.60227844392</v>
      </c>
      <c r="H488">
        <v>0.849822099771259</v>
      </c>
      <c r="I488">
        <v>0.689836769306134</v>
      </c>
      <c r="J488">
        <v>23.5232860002592</v>
      </c>
      <c r="K488">
        <v>3.03689034327039</v>
      </c>
    </row>
    <row r="489" spans="1:11">
      <c r="A489">
        <v>487</v>
      </c>
      <c r="B489">
        <v>25.0132496857291</v>
      </c>
      <c r="C489">
        <v>1170.63932251584</v>
      </c>
      <c r="D489">
        <v>0.493615338760565</v>
      </c>
      <c r="E489">
        <v>100.211220667807</v>
      </c>
      <c r="F489">
        <v>28.5509576993514</v>
      </c>
      <c r="G489">
        <v>1444.26302852794</v>
      </c>
      <c r="H489">
        <v>0.849404280982084</v>
      </c>
      <c r="I489">
        <v>0.689497724222975</v>
      </c>
      <c r="J489">
        <v>23.5160889983813</v>
      </c>
      <c r="K489">
        <v>3.03689034327039</v>
      </c>
    </row>
    <row r="490" spans="1:11">
      <c r="A490">
        <v>488</v>
      </c>
      <c r="B490">
        <v>25.0342761771791</v>
      </c>
      <c r="C490">
        <v>1172.11867056539</v>
      </c>
      <c r="D490">
        <v>0.49365684843941</v>
      </c>
      <c r="E490">
        <v>100.302105314251</v>
      </c>
      <c r="F490">
        <v>28.5145732200824</v>
      </c>
      <c r="G490">
        <v>1442.20760324835</v>
      </c>
      <c r="H490">
        <v>0.849847474811517</v>
      </c>
      <c r="I490">
        <v>0.689857358712165</v>
      </c>
      <c r="J490">
        <v>23.5251035178112</v>
      </c>
      <c r="K490">
        <v>3.03689034327039</v>
      </c>
    </row>
    <row r="491" spans="1:11">
      <c r="A491">
        <v>489</v>
      </c>
      <c r="B491">
        <v>25.0401851022696</v>
      </c>
      <c r="C491">
        <v>1172.55889170432</v>
      </c>
      <c r="D491">
        <v>0.493646759580367</v>
      </c>
      <c r="E491">
        <v>100.328155392876</v>
      </c>
      <c r="F491">
        <v>28.5039599510766</v>
      </c>
      <c r="G491">
        <v>1441.52389182218</v>
      </c>
      <c r="H491">
        <v>0.84996691234384</v>
      </c>
      <c r="I491">
        <v>0.689954276935427</v>
      </c>
      <c r="J491">
        <v>23.5281045244372</v>
      </c>
      <c r="K491">
        <v>3.03689034327039</v>
      </c>
    </row>
    <row r="492" spans="1:11">
      <c r="A492">
        <v>490</v>
      </c>
      <c r="B492">
        <v>25.0348420396978</v>
      </c>
      <c r="C492">
        <v>1172.16224109273</v>
      </c>
      <c r="D492">
        <v>0.493627136850728</v>
      </c>
      <c r="E492">
        <v>100.304619364238</v>
      </c>
      <c r="F492">
        <v>28.5135251444159</v>
      </c>
      <c r="G492">
        <v>1442.03732382939</v>
      </c>
      <c r="H492">
        <v>0.849861471889797</v>
      </c>
      <c r="I492">
        <v>0.689868716433324</v>
      </c>
      <c r="J492">
        <v>23.5253987224843</v>
      </c>
      <c r="K492">
        <v>3.03689034327039</v>
      </c>
    </row>
    <row r="493" spans="1:11">
      <c r="A493">
        <v>491</v>
      </c>
      <c r="B493">
        <v>25.035676973897</v>
      </c>
      <c r="C493">
        <v>1172.22224312142</v>
      </c>
      <c r="D493">
        <v>0.493640948678943</v>
      </c>
      <c r="E493">
        <v>100.308937141706</v>
      </c>
      <c r="F493">
        <v>28.5119552649527</v>
      </c>
      <c r="G493">
        <v>1442.01062997587</v>
      </c>
      <c r="H493">
        <v>0.849892899861343</v>
      </c>
      <c r="I493">
        <v>0.689894219546145</v>
      </c>
      <c r="J493">
        <v>23.525562498603</v>
      </c>
      <c r="K493">
        <v>3.03689034327039</v>
      </c>
    </row>
    <row r="494" spans="1:11">
      <c r="A494">
        <v>492</v>
      </c>
      <c r="B494">
        <v>25.0347736156903</v>
      </c>
      <c r="C494">
        <v>1172.13411262636</v>
      </c>
      <c r="D494">
        <v>0.493648753831222</v>
      </c>
      <c r="E494">
        <v>100.303433844546</v>
      </c>
      <c r="F494">
        <v>28.5141203060654</v>
      </c>
      <c r="G494">
        <v>1442.10707037071</v>
      </c>
      <c r="H494">
        <v>0.849829043553578</v>
      </c>
      <c r="I494">
        <v>0.689842401993921</v>
      </c>
      <c r="J494">
        <v>23.5250862318688</v>
      </c>
      <c r="K494">
        <v>3.03689034327039</v>
      </c>
    </row>
    <row r="495" spans="1:11">
      <c r="A495">
        <v>493</v>
      </c>
      <c r="B495">
        <v>25.0343563746314</v>
      </c>
      <c r="C495">
        <v>1172.02210944398</v>
      </c>
      <c r="D495">
        <v>0.493658611888584</v>
      </c>
      <c r="E495">
        <v>100.298303542544</v>
      </c>
      <c r="F495">
        <v>28.5168046861576</v>
      </c>
      <c r="G495">
        <v>1442.35172108809</v>
      </c>
      <c r="H495">
        <v>0.849831401791018</v>
      </c>
      <c r="I495">
        <v>0.689844316646167</v>
      </c>
      <c r="J495">
        <v>23.5238265801825</v>
      </c>
      <c r="K495">
        <v>3.03689034327039</v>
      </c>
    </row>
    <row r="496" spans="1:11">
      <c r="A496">
        <v>494</v>
      </c>
      <c r="B496">
        <v>25.036850446967</v>
      </c>
      <c r="C496">
        <v>1172.16277252345</v>
      </c>
      <c r="D496">
        <v>0.49361996125872</v>
      </c>
      <c r="E496">
        <v>100.306167202635</v>
      </c>
      <c r="F496">
        <v>28.5134905750612</v>
      </c>
      <c r="G496">
        <v>1442.09368408931</v>
      </c>
      <c r="H496">
        <v>0.849889495006545</v>
      </c>
      <c r="I496">
        <v>0.689891456950559</v>
      </c>
      <c r="J496">
        <v>23.5248738286269</v>
      </c>
      <c r="K496">
        <v>3.03689034327039</v>
      </c>
    </row>
    <row r="497" spans="1:11">
      <c r="A497">
        <v>495</v>
      </c>
      <c r="B497">
        <v>25.02283448079</v>
      </c>
      <c r="C497">
        <v>1171.64180490644</v>
      </c>
      <c r="D497">
        <v>0.493648341050487</v>
      </c>
      <c r="E497">
        <v>100.271105393195</v>
      </c>
      <c r="F497">
        <v>28.5258510861889</v>
      </c>
      <c r="G497">
        <v>1442.82853119137</v>
      </c>
      <c r="H497">
        <v>0.849723692063675</v>
      </c>
      <c r="I497">
        <v>0.689756913877284</v>
      </c>
      <c r="J497">
        <v>23.5227531155115</v>
      </c>
      <c r="K497">
        <v>3.03689034327039</v>
      </c>
    </row>
    <row r="498" spans="1:11">
      <c r="A498">
        <v>496</v>
      </c>
      <c r="B498">
        <v>25.0146760797633</v>
      </c>
      <c r="C498">
        <v>1171.30401795806</v>
      </c>
      <c r="D498">
        <v>0.493635967311849</v>
      </c>
      <c r="E498">
        <v>100.248478783145</v>
      </c>
      <c r="F498">
        <v>28.5341265278386</v>
      </c>
      <c r="G498">
        <v>1443.19347154526</v>
      </c>
      <c r="H498">
        <v>0.849604750671366</v>
      </c>
      <c r="I498">
        <v>0.689660396760424</v>
      </c>
      <c r="J498">
        <v>23.5213295676749</v>
      </c>
      <c r="K498">
        <v>3.03689034327039</v>
      </c>
    </row>
    <row r="499" spans="1:11">
      <c r="A499">
        <v>497</v>
      </c>
      <c r="B499">
        <v>25.0108848141495</v>
      </c>
      <c r="C499">
        <v>1171.08519287488</v>
      </c>
      <c r="D499">
        <v>0.493657673038158</v>
      </c>
      <c r="E499">
        <v>100.234915097893</v>
      </c>
      <c r="F499">
        <v>28.5393930733276</v>
      </c>
      <c r="G499">
        <v>1443.65186085389</v>
      </c>
      <c r="H499">
        <v>0.849575435028366</v>
      </c>
      <c r="I499">
        <v>0.689636609448012</v>
      </c>
      <c r="J499">
        <v>23.5200187702694</v>
      </c>
      <c r="K499">
        <v>3.03689034327039</v>
      </c>
    </row>
    <row r="500" spans="1:11">
      <c r="A500">
        <v>498</v>
      </c>
      <c r="B500">
        <v>25.0129846532211</v>
      </c>
      <c r="C500">
        <v>1171.1615368049</v>
      </c>
      <c r="D500">
        <v>0.493638423137748</v>
      </c>
      <c r="E500">
        <v>100.240123893031</v>
      </c>
      <c r="F500">
        <v>28.5376783870047</v>
      </c>
      <c r="G500">
        <v>1443.39864051402</v>
      </c>
      <c r="H500">
        <v>0.849556589756012</v>
      </c>
      <c r="I500">
        <v>0.689621316067249</v>
      </c>
      <c r="J500">
        <v>23.5203479065223</v>
      </c>
      <c r="K500">
        <v>3.03689034327039</v>
      </c>
    </row>
    <row r="501" spans="1:11">
      <c r="A501">
        <v>499</v>
      </c>
      <c r="B501">
        <v>25.004184553183</v>
      </c>
      <c r="C501">
        <v>1170.91742355914</v>
      </c>
      <c r="D501">
        <v>0.493637220924895</v>
      </c>
      <c r="E501">
        <v>100.222623318508</v>
      </c>
      <c r="F501">
        <v>28.5435986088951</v>
      </c>
      <c r="G501">
        <v>1443.67736833798</v>
      </c>
      <c r="H501">
        <v>0.849488781825504</v>
      </c>
      <c r="I501">
        <v>0.689566292129997</v>
      </c>
      <c r="J501">
        <v>23.5197085285228</v>
      </c>
      <c r="K501">
        <v>3.03689034327039</v>
      </c>
    </row>
    <row r="502" spans="1:11">
      <c r="A502">
        <v>500</v>
      </c>
      <c r="B502">
        <v>25.0106719304919</v>
      </c>
      <c r="C502">
        <v>1171.08645368707</v>
      </c>
      <c r="D502">
        <v>0.493607589425003</v>
      </c>
      <c r="E502">
        <v>100.234902153999</v>
      </c>
      <c r="F502">
        <v>28.5394888355758</v>
      </c>
      <c r="G502">
        <v>1443.38315818983</v>
      </c>
      <c r="H502">
        <v>0.849539181156742</v>
      </c>
      <c r="I502">
        <v>0.689607189297634</v>
      </c>
      <c r="J502">
        <v>23.5200700824417</v>
      </c>
      <c r="K502">
        <v>3.03689034327039</v>
      </c>
    </row>
    <row r="503" spans="1:11">
      <c r="A503">
        <v>501</v>
      </c>
      <c r="B503">
        <v>25.0131269536342</v>
      </c>
      <c r="C503">
        <v>1171.19398010309</v>
      </c>
      <c r="D503">
        <v>0.493636459263957</v>
      </c>
      <c r="E503">
        <v>100.241726381365</v>
      </c>
      <c r="F503">
        <v>28.5369034617084</v>
      </c>
      <c r="G503">
        <v>1443.34977337814</v>
      </c>
      <c r="H503">
        <v>0.849567232413196</v>
      </c>
      <c r="I503">
        <v>0.689629952110501</v>
      </c>
      <c r="J503">
        <v>23.5206686612432</v>
      </c>
      <c r="K503">
        <v>3.03689034327039</v>
      </c>
    </row>
    <row r="504" spans="1:11">
      <c r="A504">
        <v>502</v>
      </c>
      <c r="B504">
        <v>25.0093177770235</v>
      </c>
      <c r="C504">
        <v>1170.94065740254</v>
      </c>
      <c r="D504">
        <v>0.493653024452341</v>
      </c>
      <c r="E504">
        <v>100.226404039368</v>
      </c>
      <c r="F504">
        <v>28.5430815982742</v>
      </c>
      <c r="G504">
        <v>1443.74508524041</v>
      </c>
      <c r="H504">
        <v>0.849482537590285</v>
      </c>
      <c r="I504">
        <v>0.68956122559765</v>
      </c>
      <c r="J504">
        <v>23.51907428449</v>
      </c>
      <c r="K504">
        <v>3.03689034327039</v>
      </c>
    </row>
    <row r="505" spans="1:11">
      <c r="A505">
        <v>503</v>
      </c>
      <c r="B505">
        <v>25.0086169852665</v>
      </c>
      <c r="C505">
        <v>1170.95441894153</v>
      </c>
      <c r="D505">
        <v>0.493664232594222</v>
      </c>
      <c r="E505">
        <v>100.226817349644</v>
      </c>
      <c r="F505">
        <v>28.542707599182</v>
      </c>
      <c r="G505">
        <v>1443.72157957848</v>
      </c>
      <c r="H505">
        <v>0.849473744084528</v>
      </c>
      <c r="I505">
        <v>0.689554089759149</v>
      </c>
      <c r="J505">
        <v>23.519322547063</v>
      </c>
      <c r="K505">
        <v>3.03689034327039</v>
      </c>
    </row>
    <row r="506" spans="1:11">
      <c r="A506">
        <v>504</v>
      </c>
      <c r="B506">
        <v>25.0040628929771</v>
      </c>
      <c r="C506">
        <v>1170.61537804226</v>
      </c>
      <c r="D506">
        <v>0.49365807304052</v>
      </c>
      <c r="E506">
        <v>100.205893562629</v>
      </c>
      <c r="F506">
        <v>28.5510447800195</v>
      </c>
      <c r="G506">
        <v>1444.17408212741</v>
      </c>
      <c r="H506">
        <v>0.84935184193862</v>
      </c>
      <c r="I506">
        <v>0.689455170567292</v>
      </c>
      <c r="J506">
        <v>23.5172945433016</v>
      </c>
      <c r="K506">
        <v>3.03689034327039</v>
      </c>
    </row>
    <row r="507" spans="1:11">
      <c r="A507">
        <v>505</v>
      </c>
      <c r="B507">
        <v>25.0108159672182</v>
      </c>
      <c r="C507">
        <v>1171.02080638597</v>
      </c>
      <c r="D507">
        <v>0.493646653022893</v>
      </c>
      <c r="E507">
        <v>100.231430741467</v>
      </c>
      <c r="F507">
        <v>28.5411691882212</v>
      </c>
      <c r="G507">
        <v>1443.59139206078</v>
      </c>
      <c r="H507">
        <v>0.849496914041148</v>
      </c>
      <c r="I507">
        <v>0.689572891221894</v>
      </c>
      <c r="J507">
        <v>23.5195330671238</v>
      </c>
      <c r="K507">
        <v>3.03689034327039</v>
      </c>
    </row>
    <row r="508" spans="1:11">
      <c r="A508">
        <v>506</v>
      </c>
      <c r="B508">
        <v>25.0119221659955</v>
      </c>
      <c r="C508">
        <v>1171.03692069565</v>
      </c>
      <c r="D508">
        <v>0.493659851559288</v>
      </c>
      <c r="E508">
        <v>100.233013660217</v>
      </c>
      <c r="F508">
        <v>28.5408359433092</v>
      </c>
      <c r="G508">
        <v>1443.65397781884</v>
      </c>
      <c r="H508">
        <v>0.8495168619567</v>
      </c>
      <c r="I508">
        <v>0.68958907881991</v>
      </c>
      <c r="J508">
        <v>23.5194336299933</v>
      </c>
      <c r="K508">
        <v>3.03689034327039</v>
      </c>
    </row>
    <row r="509" spans="1:11">
      <c r="A509">
        <v>507</v>
      </c>
      <c r="B509">
        <v>25.0084297170006</v>
      </c>
      <c r="C509">
        <v>1170.92037809261</v>
      </c>
      <c r="D509">
        <v>0.493656257491479</v>
      </c>
      <c r="E509">
        <v>100.224894223471</v>
      </c>
      <c r="F509">
        <v>28.543676613969</v>
      </c>
      <c r="G509">
        <v>1443.77787007946</v>
      </c>
      <c r="H509">
        <v>0.849478858516587</v>
      </c>
      <c r="I509">
        <v>0.689558240223251</v>
      </c>
      <c r="J509">
        <v>23.519046184183</v>
      </c>
      <c r="K509">
        <v>3.03689034327039</v>
      </c>
    </row>
    <row r="510" spans="1:11">
      <c r="A510">
        <v>508</v>
      </c>
      <c r="B510">
        <v>25.0125635096548</v>
      </c>
      <c r="C510">
        <v>1171.11034709464</v>
      </c>
      <c r="D510">
        <v>0.493678161850897</v>
      </c>
      <c r="E510">
        <v>100.237651430485</v>
      </c>
      <c r="F510">
        <v>28.5390386413963</v>
      </c>
      <c r="G510">
        <v>1443.63291464818</v>
      </c>
      <c r="H510">
        <v>0.849556057820446</v>
      </c>
      <c r="I510">
        <v>0.689620885253879</v>
      </c>
      <c r="J510">
        <v>23.5198497861068</v>
      </c>
      <c r="K510">
        <v>3.03689034327039</v>
      </c>
    </row>
    <row r="511" spans="1:11">
      <c r="A511">
        <v>509</v>
      </c>
      <c r="B511">
        <v>25.0078518714092</v>
      </c>
      <c r="C511">
        <v>1170.89874679612</v>
      </c>
      <c r="D511">
        <v>0.493645989518094</v>
      </c>
      <c r="E511">
        <v>100.223553860832</v>
      </c>
      <c r="F511">
        <v>28.5442118118624</v>
      </c>
      <c r="G511">
        <v>1443.77608546407</v>
      </c>
      <c r="H511">
        <v>0.849479500079623</v>
      </c>
      <c r="I511">
        <v>0.689558760843007</v>
      </c>
      <c r="J511">
        <v>23.5189100635463</v>
      </c>
      <c r="K511">
        <v>3.03689034327039</v>
      </c>
    </row>
    <row r="512" spans="1:11">
      <c r="A512">
        <v>510</v>
      </c>
      <c r="B512">
        <v>25.0094489073667</v>
      </c>
      <c r="C512">
        <v>1170.98974781747</v>
      </c>
      <c r="D512">
        <v>0.493655374962879</v>
      </c>
      <c r="E512">
        <v>100.229170180646</v>
      </c>
      <c r="F512">
        <v>28.5419670371208</v>
      </c>
      <c r="G512">
        <v>1443.68466750402</v>
      </c>
      <c r="H512">
        <v>0.849505505313339</v>
      </c>
      <c r="I512">
        <v>0.68957986315128</v>
      </c>
      <c r="J512">
        <v>23.5194572299211</v>
      </c>
      <c r="K512">
        <v>3.03689034327039</v>
      </c>
    </row>
    <row r="513" spans="1:11">
      <c r="A513">
        <v>511</v>
      </c>
      <c r="B513">
        <v>25.0073567709455</v>
      </c>
      <c r="C513">
        <v>1170.83846910329</v>
      </c>
      <c r="D513">
        <v>0.493665883417794</v>
      </c>
      <c r="E513">
        <v>100.219859267092</v>
      </c>
      <c r="F513">
        <v>28.5456836643555</v>
      </c>
      <c r="G513">
        <v>1443.92043751809</v>
      </c>
      <c r="H513">
        <v>0.849446069350829</v>
      </c>
      <c r="I513">
        <v>0.689531633081149</v>
      </c>
      <c r="J513">
        <v>23.5185590703054</v>
      </c>
      <c r="K513">
        <v>3.03689034327039</v>
      </c>
    </row>
    <row r="514" spans="1:11">
      <c r="A514">
        <v>512</v>
      </c>
      <c r="B514">
        <v>25.0076016984201</v>
      </c>
      <c r="C514">
        <v>1170.87501916857</v>
      </c>
      <c r="D514">
        <v>0.493659296603182</v>
      </c>
      <c r="E514">
        <v>100.221997424708</v>
      </c>
      <c r="F514">
        <v>28.5447900578133</v>
      </c>
      <c r="G514">
        <v>1443.84953737372</v>
      </c>
      <c r="H514">
        <v>0.849463605653589</v>
      </c>
      <c r="I514">
        <v>0.689545863103587</v>
      </c>
      <c r="J514">
        <v>23.5188103223873</v>
      </c>
      <c r="K514">
        <v>3.03689034327039</v>
      </c>
    </row>
    <row r="515" spans="1:11">
      <c r="A515">
        <v>513</v>
      </c>
      <c r="B515">
        <v>25.0095835051186</v>
      </c>
      <c r="C515">
        <v>1171.00297442524</v>
      </c>
      <c r="D515">
        <v>0.493653012667975</v>
      </c>
      <c r="E515">
        <v>100.229744543025</v>
      </c>
      <c r="F515">
        <v>28.5416773348091</v>
      </c>
      <c r="G515">
        <v>1443.65933479954</v>
      </c>
      <c r="H515">
        <v>0.849506400866995</v>
      </c>
      <c r="I515">
        <v>0.689580589767789</v>
      </c>
      <c r="J515">
        <v>23.5196141712647</v>
      </c>
      <c r="K515">
        <v>3.03689034327039</v>
      </c>
    </row>
    <row r="516" spans="1:11">
      <c r="A516">
        <v>514</v>
      </c>
      <c r="B516">
        <v>25.0100089222913</v>
      </c>
      <c r="C516">
        <v>1171.00018988178</v>
      </c>
      <c r="D516">
        <v>0.493647117224058</v>
      </c>
      <c r="E516">
        <v>100.229793638204</v>
      </c>
      <c r="F516">
        <v>28.5417664798476</v>
      </c>
      <c r="G516">
        <v>1443.66329733287</v>
      </c>
      <c r="H516">
        <v>0.849511503207445</v>
      </c>
      <c r="I516">
        <v>0.689584730228098</v>
      </c>
      <c r="J516">
        <v>23.5195139444263</v>
      </c>
      <c r="K516">
        <v>3.03689034327039</v>
      </c>
    </row>
    <row r="517" spans="1:11">
      <c r="A517">
        <v>515</v>
      </c>
      <c r="B517">
        <v>25.0113494140062</v>
      </c>
      <c r="C517">
        <v>1171.10435726569</v>
      </c>
      <c r="D517">
        <v>0.493649768188509</v>
      </c>
      <c r="E517">
        <v>100.236060876582</v>
      </c>
      <c r="F517">
        <v>28.539243470313</v>
      </c>
      <c r="G517">
        <v>1443.48085456686</v>
      </c>
      <c r="H517">
        <v>0.849525079147514</v>
      </c>
      <c r="I517">
        <v>0.689595746149923</v>
      </c>
      <c r="J517">
        <v>23.5202111952892</v>
      </c>
      <c r="K517">
        <v>3.03689034327039</v>
      </c>
    </row>
    <row r="518" spans="1:11">
      <c r="A518">
        <v>516</v>
      </c>
      <c r="B518">
        <v>25.0084010652134</v>
      </c>
      <c r="C518">
        <v>1170.9515110963</v>
      </c>
      <c r="D518">
        <v>0.493647624604341</v>
      </c>
      <c r="E518">
        <v>100.226270414302</v>
      </c>
      <c r="F518">
        <v>28.5429227595833</v>
      </c>
      <c r="G518">
        <v>1443.70081536469</v>
      </c>
      <c r="H518">
        <v>0.849486083396189</v>
      </c>
      <c r="I518">
        <v>0.689564102723883</v>
      </c>
      <c r="J518">
        <v>23.519402558895</v>
      </c>
      <c r="K518">
        <v>3.03689034327039</v>
      </c>
    </row>
    <row r="519" spans="1:11">
      <c r="A519">
        <v>517</v>
      </c>
      <c r="B519">
        <v>25.0098946736765</v>
      </c>
      <c r="C519">
        <v>1171.03433011128</v>
      </c>
      <c r="D519">
        <v>0.493659648841312</v>
      </c>
      <c r="E519">
        <v>100.231675222782</v>
      </c>
      <c r="F519">
        <v>28.5408570353506</v>
      </c>
      <c r="G519">
        <v>1443.64058331844</v>
      </c>
      <c r="H519">
        <v>0.849518381684689</v>
      </c>
      <c r="I519">
        <v>0.689590311850349</v>
      </c>
      <c r="J519">
        <v>23.5198062780015</v>
      </c>
      <c r="K519">
        <v>3.03689034327039</v>
      </c>
    </row>
    <row r="520" spans="1:11">
      <c r="A520">
        <v>518</v>
      </c>
      <c r="B520">
        <v>25.0099964459384</v>
      </c>
      <c r="C520">
        <v>1171.05611326652</v>
      </c>
      <c r="D520">
        <v>0.493657718824585</v>
      </c>
      <c r="E520">
        <v>100.233040321158</v>
      </c>
      <c r="F520">
        <v>28.5403071859575</v>
      </c>
      <c r="G520">
        <v>1443.60561929415</v>
      </c>
      <c r="H520">
        <v>0.849531015461029</v>
      </c>
      <c r="I520">
        <v>0.689600563779938</v>
      </c>
      <c r="J520">
        <v>23.5199270405838</v>
      </c>
      <c r="K520">
        <v>3.03689034327039</v>
      </c>
    </row>
    <row r="521" spans="1:11">
      <c r="A521">
        <v>519</v>
      </c>
      <c r="B521">
        <v>25.0099013924975</v>
      </c>
      <c r="C521">
        <v>1171.03075228234</v>
      </c>
      <c r="D521">
        <v>0.4936666141397</v>
      </c>
      <c r="E521">
        <v>100.231468912665</v>
      </c>
      <c r="F521">
        <v>28.5409450389991</v>
      </c>
      <c r="G521">
        <v>1443.66847729112</v>
      </c>
      <c r="H521">
        <v>0.849515232186664</v>
      </c>
      <c r="I521">
        <v>0.689587756211134</v>
      </c>
      <c r="J521">
        <v>23.5197855532886</v>
      </c>
      <c r="K521">
        <v>3.03689034327039</v>
      </c>
    </row>
    <row r="522" spans="1:11">
      <c r="A522">
        <v>520</v>
      </c>
      <c r="B522">
        <v>25.0094769232243</v>
      </c>
      <c r="C522">
        <v>1170.99619285813</v>
      </c>
      <c r="D522">
        <v>0.493656294881881</v>
      </c>
      <c r="E522">
        <v>100.229384585438</v>
      </c>
      <c r="F522">
        <v>28.5417637260087</v>
      </c>
      <c r="G522">
        <v>1443.6827267636</v>
      </c>
      <c r="H522">
        <v>0.849503843922754</v>
      </c>
      <c r="I522">
        <v>0.689578514950485</v>
      </c>
      <c r="J522">
        <v>23.5195540770598</v>
      </c>
      <c r="K522">
        <v>3.03689034327039</v>
      </c>
    </row>
    <row r="523" spans="1:11">
      <c r="A523">
        <v>521</v>
      </c>
      <c r="B523">
        <v>25.0082929405621</v>
      </c>
      <c r="C523">
        <v>1170.97167981054</v>
      </c>
      <c r="D523">
        <v>0.493671094379297</v>
      </c>
      <c r="E523">
        <v>100.227463705588</v>
      </c>
      <c r="F523">
        <v>28.5423604471605</v>
      </c>
      <c r="G523">
        <v>1443.75940211506</v>
      </c>
      <c r="H523">
        <v>0.849497175817349</v>
      </c>
      <c r="I523">
        <v>0.689573104134918</v>
      </c>
      <c r="J523">
        <v>23.5195564674615</v>
      </c>
      <c r="K523">
        <v>3.03689034327039</v>
      </c>
    </row>
    <row r="524" spans="1:11">
      <c r="A524">
        <v>522</v>
      </c>
      <c r="B524">
        <v>25.0109730239618</v>
      </c>
      <c r="C524">
        <v>1171.11034737694</v>
      </c>
      <c r="D524">
        <v>0.493659293645396</v>
      </c>
      <c r="E524">
        <v>100.236345805607</v>
      </c>
      <c r="F524">
        <v>28.5389804705621</v>
      </c>
      <c r="G524">
        <v>1443.53973889054</v>
      </c>
      <c r="H524">
        <v>0.849547364845783</v>
      </c>
      <c r="I524">
        <v>0.689613830656826</v>
      </c>
      <c r="J524">
        <v>23.520262402413</v>
      </c>
      <c r="K524">
        <v>3.03689034327039</v>
      </c>
    </row>
    <row r="525" spans="1:11">
      <c r="A525">
        <v>523</v>
      </c>
      <c r="B525">
        <v>25.0105807757081</v>
      </c>
      <c r="C525">
        <v>1171.05376950177</v>
      </c>
      <c r="D525">
        <v>0.493660476458414</v>
      </c>
      <c r="E525">
        <v>100.233086999228</v>
      </c>
      <c r="F525">
        <v>28.5403804273395</v>
      </c>
      <c r="G525">
        <v>1443.62433758296</v>
      </c>
      <c r="H525">
        <v>0.849525691213415</v>
      </c>
      <c r="I525">
        <v>0.689596243333357</v>
      </c>
      <c r="J525">
        <v>23.5198507218277</v>
      </c>
      <c r="K525">
        <v>3.03689034327039</v>
      </c>
    </row>
    <row r="526" spans="1:11">
      <c r="A526">
        <v>524</v>
      </c>
      <c r="B526">
        <v>25.0121783548233</v>
      </c>
      <c r="C526">
        <v>1171.13493256966</v>
      </c>
      <c r="D526">
        <v>0.493661813879005</v>
      </c>
      <c r="E526">
        <v>100.238288549114</v>
      </c>
      <c r="F526">
        <v>28.5384158798919</v>
      </c>
      <c r="G526">
        <v>1443.50806464375</v>
      </c>
      <c r="H526">
        <v>0.849545844505166</v>
      </c>
      <c r="I526">
        <v>0.689612596886225</v>
      </c>
      <c r="J526">
        <v>23.5202785283681</v>
      </c>
      <c r="K526">
        <v>3.03689034327039</v>
      </c>
    </row>
    <row r="527" spans="1:11">
      <c r="A527">
        <v>525</v>
      </c>
      <c r="B527">
        <v>25.0102336261837</v>
      </c>
      <c r="C527">
        <v>1171.03601980834</v>
      </c>
      <c r="D527">
        <v>0.493662512173029</v>
      </c>
      <c r="E527">
        <v>100.232000254026</v>
      </c>
      <c r="F527">
        <v>28.540805326298</v>
      </c>
      <c r="G527">
        <v>1443.64992346292</v>
      </c>
      <c r="H527">
        <v>0.849518467005582</v>
      </c>
      <c r="I527">
        <v>0.689590381146787</v>
      </c>
      <c r="J527">
        <v>23.5197457459667</v>
      </c>
      <c r="K527">
        <v>3.03689034327039</v>
      </c>
    </row>
    <row r="528" spans="1:11">
      <c r="A528">
        <v>526</v>
      </c>
      <c r="B528">
        <v>25.011156017315</v>
      </c>
      <c r="C528">
        <v>1171.05699469469</v>
      </c>
      <c r="D528">
        <v>0.493662794797258</v>
      </c>
      <c r="E528">
        <v>100.233694544221</v>
      </c>
      <c r="F528">
        <v>28.5403142376733</v>
      </c>
      <c r="G528">
        <v>1443.64020577398</v>
      </c>
      <c r="H528">
        <v>0.849531071957856</v>
      </c>
      <c r="I528">
        <v>0.689600609778918</v>
      </c>
      <c r="J528">
        <v>23.5197356579863</v>
      </c>
      <c r="K528">
        <v>3.03689034327039</v>
      </c>
    </row>
    <row r="529" spans="1:11">
      <c r="A529">
        <v>527</v>
      </c>
      <c r="B529">
        <v>25.0101344959088</v>
      </c>
      <c r="C529">
        <v>1171.02683338908</v>
      </c>
      <c r="D529">
        <v>0.493662338620421</v>
      </c>
      <c r="E529">
        <v>100.231413604812</v>
      </c>
      <c r="F529">
        <v>28.5410359394941</v>
      </c>
      <c r="G529">
        <v>1443.66098036573</v>
      </c>
      <c r="H529">
        <v>0.849513942072946</v>
      </c>
      <c r="I529">
        <v>0.689586709298262</v>
      </c>
      <c r="J529">
        <v>23.5196976524282</v>
      </c>
      <c r="K529">
        <v>3.03689034327039</v>
      </c>
    </row>
    <row r="530" spans="1:11">
      <c r="A530">
        <v>528</v>
      </c>
      <c r="B530">
        <v>25.0098596501217</v>
      </c>
      <c r="C530">
        <v>1171.01611395442</v>
      </c>
      <c r="D530">
        <v>0.493658013876504</v>
      </c>
      <c r="E530">
        <v>100.230750487034</v>
      </c>
      <c r="F530">
        <v>28.5413017996954</v>
      </c>
      <c r="G530">
        <v>1443.6572356871</v>
      </c>
      <c r="H530">
        <v>0.849511570383759</v>
      </c>
      <c r="I530">
        <v>0.689584784736561</v>
      </c>
      <c r="J530">
        <v>23.5196321286823</v>
      </c>
      <c r="K530">
        <v>3.03689034327039</v>
      </c>
    </row>
    <row r="531" spans="1:11">
      <c r="A531">
        <v>529</v>
      </c>
      <c r="B531">
        <v>25.0097912444576</v>
      </c>
      <c r="C531">
        <v>1171.01777891571</v>
      </c>
      <c r="D531">
        <v>0.493659762303453</v>
      </c>
      <c r="E531">
        <v>100.230807964421</v>
      </c>
      <c r="F531">
        <v>28.5412635320587</v>
      </c>
      <c r="G531">
        <v>1443.66009471336</v>
      </c>
      <c r="H531">
        <v>0.849512460206892</v>
      </c>
      <c r="I531">
        <v>0.689585506809727</v>
      </c>
      <c r="J531">
        <v>23.5196587340231</v>
      </c>
      <c r="K531">
        <v>3.03689034327039</v>
      </c>
    </row>
    <row r="532" spans="1:11">
      <c r="A532">
        <v>530</v>
      </c>
      <c r="B532">
        <v>25.0093149823655</v>
      </c>
      <c r="C532">
        <v>1170.98287007761</v>
      </c>
      <c r="D532">
        <v>0.493659869603461</v>
      </c>
      <c r="E532">
        <v>100.228765353316</v>
      </c>
      <c r="F532">
        <v>28.5420928311297</v>
      </c>
      <c r="G532">
        <v>1443.70550477396</v>
      </c>
      <c r="H532">
        <v>0.849500031835913</v>
      </c>
      <c r="I532">
        <v>0.689575421657292</v>
      </c>
      <c r="J532">
        <v>23.519415007257</v>
      </c>
      <c r="K532">
        <v>3.03689034327039</v>
      </c>
    </row>
    <row r="533" spans="1:11">
      <c r="A533">
        <v>531</v>
      </c>
      <c r="B533">
        <v>25.0103929480694</v>
      </c>
      <c r="C533">
        <v>1171.0526890434</v>
      </c>
      <c r="D533">
        <v>0.493657754803995</v>
      </c>
      <c r="E533">
        <v>100.2330206476</v>
      </c>
      <c r="F533">
        <v>28.5403969140829</v>
      </c>
      <c r="G533">
        <v>1443.60813873136</v>
      </c>
      <c r="H533">
        <v>0.849525586574546</v>
      </c>
      <c r="I533">
        <v>0.689596158381451</v>
      </c>
      <c r="J533">
        <v>23.519844145193</v>
      </c>
      <c r="K533">
        <v>3.03689034327039</v>
      </c>
    </row>
    <row r="534" spans="1:11">
      <c r="A534">
        <v>532</v>
      </c>
      <c r="B534">
        <v>25.0105748225112</v>
      </c>
      <c r="C534">
        <v>1171.06282787463</v>
      </c>
      <c r="D534">
        <v>0.493656369068568</v>
      </c>
      <c r="E534">
        <v>100.233664951998</v>
      </c>
      <c r="F534">
        <v>28.5401511957285</v>
      </c>
      <c r="G534">
        <v>1443.58856134772</v>
      </c>
      <c r="H534">
        <v>0.849528597811084</v>
      </c>
      <c r="I534">
        <v>0.689598601863349</v>
      </c>
      <c r="J534">
        <v>23.5198981395779</v>
      </c>
      <c r="K534">
        <v>3.03689034327039</v>
      </c>
    </row>
    <row r="535" spans="1:11">
      <c r="A535">
        <v>533</v>
      </c>
      <c r="B535">
        <v>25.0110913884554</v>
      </c>
      <c r="C535">
        <v>1171.08726015331</v>
      </c>
      <c r="D535">
        <v>0.493660003225915</v>
      </c>
      <c r="E535">
        <v>100.235246325679</v>
      </c>
      <c r="F535">
        <v>28.539559641323</v>
      </c>
      <c r="G535">
        <v>1443.56395270545</v>
      </c>
      <c r="H535">
        <v>0.849533682230647</v>
      </c>
      <c r="I535">
        <v>0.689602727680489</v>
      </c>
      <c r="J535">
        <v>23.5200244361923</v>
      </c>
      <c r="K535">
        <v>3.03689034327039</v>
      </c>
    </row>
    <row r="536" spans="1:11">
      <c r="A536">
        <v>534</v>
      </c>
      <c r="B536">
        <v>25.0115078042721</v>
      </c>
      <c r="C536">
        <v>1171.09841457817</v>
      </c>
      <c r="D536">
        <v>0.493660293713351</v>
      </c>
      <c r="E536">
        <v>100.236079520699</v>
      </c>
      <c r="F536">
        <v>28.5392904073442</v>
      </c>
      <c r="G536">
        <v>1443.55564284098</v>
      </c>
      <c r="H536">
        <v>0.849538691920874</v>
      </c>
      <c r="I536">
        <v>0.68960679291534</v>
      </c>
      <c r="J536">
        <v>23.5200419669557</v>
      </c>
      <c r="K536">
        <v>3.03689034327039</v>
      </c>
    </row>
    <row r="537" spans="1:11">
      <c r="A537">
        <v>535</v>
      </c>
      <c r="B537">
        <v>25.0114211690299</v>
      </c>
      <c r="C537">
        <v>1171.0949948376</v>
      </c>
      <c r="D537">
        <v>0.493659851804675</v>
      </c>
      <c r="E537">
        <v>100.23587836926</v>
      </c>
      <c r="F537">
        <v>28.5393826363158</v>
      </c>
      <c r="G537">
        <v>1443.56035676843</v>
      </c>
      <c r="H537">
        <v>0.849539050638848</v>
      </c>
      <c r="I537">
        <v>0.689607084021404</v>
      </c>
      <c r="J537">
        <v>23.5200181428702</v>
      </c>
      <c r="K537">
        <v>3.03689034327039</v>
      </c>
    </row>
    <row r="538" spans="1:11">
      <c r="A538">
        <v>536</v>
      </c>
      <c r="B538">
        <v>25.0112523293749</v>
      </c>
      <c r="C538">
        <v>1171.08513209596</v>
      </c>
      <c r="D538">
        <v>0.493660617042956</v>
      </c>
      <c r="E538">
        <v>100.235267293667</v>
      </c>
      <c r="F538">
        <v>28.5396219076521</v>
      </c>
      <c r="G538">
        <v>1443.57392441242</v>
      </c>
      <c r="H538">
        <v>0.849534802076544</v>
      </c>
      <c r="I538">
        <v>0.689603636456711</v>
      </c>
      <c r="J538">
        <v>23.5199616768521</v>
      </c>
      <c r="K538">
        <v>3.03689034327039</v>
      </c>
    </row>
    <row r="539" spans="1:11">
      <c r="A539">
        <v>537</v>
      </c>
      <c r="B539">
        <v>25.0118341784778</v>
      </c>
      <c r="C539">
        <v>1171.11207800213</v>
      </c>
      <c r="D539">
        <v>0.493659217319453</v>
      </c>
      <c r="E539">
        <v>100.236987850979</v>
      </c>
      <c r="F539">
        <v>28.538972341194</v>
      </c>
      <c r="G539">
        <v>1443.53614496669</v>
      </c>
      <c r="H539">
        <v>0.849543879115088</v>
      </c>
      <c r="I539">
        <v>0.689611002143345</v>
      </c>
      <c r="J539">
        <v>23.520100987643</v>
      </c>
      <c r="K539">
        <v>3.03689034327039</v>
      </c>
    </row>
    <row r="540" spans="1:11">
      <c r="A540">
        <v>538</v>
      </c>
      <c r="B540">
        <v>25.0113048661676</v>
      </c>
      <c r="C540">
        <v>1171.08883398035</v>
      </c>
      <c r="D540">
        <v>0.493658889606045</v>
      </c>
      <c r="E540">
        <v>100.235493848926</v>
      </c>
      <c r="F540">
        <v>28.5395348710091</v>
      </c>
      <c r="G540">
        <v>1443.56421041293</v>
      </c>
      <c r="H540">
        <v>0.849536927472811</v>
      </c>
      <c r="I540">
        <v>0.689605361138376</v>
      </c>
      <c r="J540">
        <v>23.51998254481</v>
      </c>
      <c r="K540">
        <v>3.03689034327039</v>
      </c>
    </row>
    <row r="541" spans="1:11">
      <c r="A541">
        <v>539</v>
      </c>
      <c r="B541">
        <v>25.0114205741789</v>
      </c>
      <c r="C541">
        <v>1171.09422566765</v>
      </c>
      <c r="D541">
        <v>0.493662725484756</v>
      </c>
      <c r="E541">
        <v>100.23588019279</v>
      </c>
      <c r="F541">
        <v>28.5393905658762</v>
      </c>
      <c r="G541">
        <v>1443.57033813584</v>
      </c>
      <c r="H541">
        <v>0.849538530682224</v>
      </c>
      <c r="I541">
        <v>0.689606662131304</v>
      </c>
      <c r="J541">
        <v>23.5200001461568</v>
      </c>
      <c r="K541">
        <v>3.03689034327039</v>
      </c>
    </row>
    <row r="542" spans="1:11">
      <c r="A542">
        <v>540</v>
      </c>
      <c r="B542">
        <v>25.0118043773716</v>
      </c>
      <c r="C542">
        <v>1171.11785894254</v>
      </c>
      <c r="D542">
        <v>0.493667031221867</v>
      </c>
      <c r="E542">
        <v>100.237374156518</v>
      </c>
      <c r="F542">
        <v>28.5388099253313</v>
      </c>
      <c r="G542">
        <v>1443.55297027439</v>
      </c>
      <c r="H542">
        <v>0.849546271058689</v>
      </c>
      <c r="I542">
        <v>0.689612943209896</v>
      </c>
      <c r="J542">
        <v>23.5201329877816</v>
      </c>
      <c r="K542">
        <v>3.03689034327039</v>
      </c>
    </row>
    <row r="543" spans="1:11">
      <c r="A543">
        <v>541</v>
      </c>
      <c r="B543">
        <v>25.0111016892588</v>
      </c>
      <c r="C543">
        <v>1171.07335649262</v>
      </c>
      <c r="D543">
        <v>0.493663437403675</v>
      </c>
      <c r="E543">
        <v>100.234578436264</v>
      </c>
      <c r="F543">
        <v>28.5399046419729</v>
      </c>
      <c r="G543">
        <v>1443.60091168887</v>
      </c>
      <c r="H543">
        <v>0.849530908636375</v>
      </c>
      <c r="I543">
        <v>0.689600477122718</v>
      </c>
      <c r="J543">
        <v>23.5198812296588</v>
      </c>
      <c r="K543">
        <v>3.03689034327039</v>
      </c>
    </row>
    <row r="544" spans="1:11">
      <c r="A544">
        <v>542</v>
      </c>
      <c r="B544">
        <v>25.0113570177658</v>
      </c>
      <c r="C544">
        <v>1171.0814071467</v>
      </c>
      <c r="D544">
        <v>0.493662749718924</v>
      </c>
      <c r="E544">
        <v>100.235147809125</v>
      </c>
      <c r="F544">
        <v>28.5397150074814</v>
      </c>
      <c r="G544">
        <v>1443.58537771097</v>
      </c>
      <c r="H544">
        <v>0.849531533778964</v>
      </c>
      <c r="I544">
        <v>0.689600984364917</v>
      </c>
      <c r="J544">
        <v>23.5199070124969</v>
      </c>
      <c r="K544">
        <v>3.03689034327039</v>
      </c>
    </row>
    <row r="545" spans="1:11">
      <c r="A545">
        <v>543</v>
      </c>
      <c r="B545">
        <v>25.0110343554859</v>
      </c>
      <c r="C545">
        <v>1171.07145884764</v>
      </c>
      <c r="D545">
        <v>0.493662519642146</v>
      </c>
      <c r="E545">
        <v>100.234432178841</v>
      </c>
      <c r="F545">
        <v>28.5399516859925</v>
      </c>
      <c r="G545">
        <v>1443.60386185599</v>
      </c>
      <c r="H545">
        <v>0.84953202210714</v>
      </c>
      <c r="I545">
        <v>0.689601380681776</v>
      </c>
      <c r="J545">
        <v>23.5198773083615</v>
      </c>
      <c r="K545">
        <v>3.03689034327039</v>
      </c>
    </row>
    <row r="546" spans="1:11">
      <c r="A546">
        <v>544</v>
      </c>
      <c r="B546">
        <v>25.0106158875735</v>
      </c>
      <c r="C546">
        <v>1171.04340430756</v>
      </c>
      <c r="D546">
        <v>0.493664844482821</v>
      </c>
      <c r="E546">
        <v>100.232736523934</v>
      </c>
      <c r="F546">
        <v>28.5406244909529</v>
      </c>
      <c r="G546">
        <v>1443.64691141944</v>
      </c>
      <c r="H546">
        <v>0.849521178221825</v>
      </c>
      <c r="I546">
        <v>0.689592581278816</v>
      </c>
      <c r="J546">
        <v>23.5197010335736</v>
      </c>
      <c r="K546">
        <v>3.03689034327039</v>
      </c>
    </row>
    <row r="547" spans="1:11">
      <c r="A547">
        <v>545</v>
      </c>
      <c r="B547">
        <v>25.0110077816742</v>
      </c>
      <c r="C547">
        <v>1171.06884504918</v>
      </c>
      <c r="D547">
        <v>0.493663107809725</v>
      </c>
      <c r="E547">
        <v>100.234304379163</v>
      </c>
      <c r="F547">
        <v>28.5400164569197</v>
      </c>
      <c r="G547">
        <v>1443.60558924814</v>
      </c>
      <c r="H547">
        <v>0.849529802024938</v>
      </c>
      <c r="I547">
        <v>0.689599579153717</v>
      </c>
      <c r="J547">
        <v>23.5198530107832</v>
      </c>
      <c r="K547">
        <v>3.03689034327039</v>
      </c>
    </row>
    <row r="548" spans="1:11">
      <c r="A548">
        <v>546</v>
      </c>
      <c r="B548">
        <v>25.0113256547949</v>
      </c>
      <c r="C548">
        <v>1171.07971169658</v>
      </c>
      <c r="D548">
        <v>0.493663505932102</v>
      </c>
      <c r="E548">
        <v>100.235043429224</v>
      </c>
      <c r="F548">
        <v>28.5397514202823</v>
      </c>
      <c r="G548">
        <v>1443.59550386346</v>
      </c>
      <c r="H548">
        <v>0.849533658923511</v>
      </c>
      <c r="I548">
        <v>0.689602708906473</v>
      </c>
      <c r="J548">
        <v>23.5198944198786</v>
      </c>
      <c r="K548">
        <v>3.03689034327039</v>
      </c>
    </row>
    <row r="549" spans="1:11">
      <c r="A549">
        <v>547</v>
      </c>
      <c r="B549">
        <v>25.0112502769309</v>
      </c>
      <c r="C549">
        <v>1171.08142155867</v>
      </c>
      <c r="D549">
        <v>0.493662757305802</v>
      </c>
      <c r="E549">
        <v>100.235071089686</v>
      </c>
      <c r="F549">
        <v>28.5397116743352</v>
      </c>
      <c r="G549">
        <v>1443.58773809517</v>
      </c>
      <c r="H549">
        <v>0.849533226898428</v>
      </c>
      <c r="I549">
        <v>0.689602358294005</v>
      </c>
      <c r="J549">
        <v>23.5199303484827</v>
      </c>
      <c r="K549">
        <v>3.03689034327039</v>
      </c>
    </row>
    <row r="550" spans="1:11">
      <c r="A550">
        <v>548</v>
      </c>
      <c r="B550">
        <v>25.0113122616244</v>
      </c>
      <c r="C550">
        <v>1171.0846608112</v>
      </c>
      <c r="D550">
        <v>0.493662789758134</v>
      </c>
      <c r="E550">
        <v>100.235271884255</v>
      </c>
      <c r="F550">
        <v>28.5396306193534</v>
      </c>
      <c r="G550">
        <v>1443.58370666827</v>
      </c>
      <c r="H550">
        <v>0.849534226412562</v>
      </c>
      <c r="I550">
        <v>0.689603169363793</v>
      </c>
      <c r="J550">
        <v>23.5199491414958</v>
      </c>
      <c r="K550">
        <v>3.03689034327039</v>
      </c>
    </row>
    <row r="551" spans="1:11">
      <c r="A551">
        <v>549</v>
      </c>
      <c r="B551">
        <v>25.0111845212029</v>
      </c>
      <c r="C551">
        <v>1171.07692129808</v>
      </c>
      <c r="D551">
        <v>0.493663659174553</v>
      </c>
      <c r="E551">
        <v>100.234775069273</v>
      </c>
      <c r="F551">
        <v>28.5398230434399</v>
      </c>
      <c r="G551">
        <v>1443.59352320026</v>
      </c>
      <c r="H551">
        <v>0.849529643146416</v>
      </c>
      <c r="I551">
        <v>0.689599450180185</v>
      </c>
      <c r="J551">
        <v>23.5199115054176</v>
      </c>
      <c r="K551">
        <v>3.03689034327039</v>
      </c>
    </row>
    <row r="552" spans="1:11">
      <c r="A552">
        <v>550</v>
      </c>
      <c r="B552">
        <v>25.0111531312838</v>
      </c>
      <c r="C552">
        <v>1171.07552200246</v>
      </c>
      <c r="D552">
        <v>0.493661662902949</v>
      </c>
      <c r="E552">
        <v>100.234697955704</v>
      </c>
      <c r="F552">
        <v>28.5398567055696</v>
      </c>
      <c r="G552">
        <v>1443.59201784936</v>
      </c>
      <c r="H552">
        <v>0.849531323620333</v>
      </c>
      <c r="I552">
        <v>0.689600813842206</v>
      </c>
      <c r="J552">
        <v>23.5198972371355</v>
      </c>
      <c r="K552">
        <v>3.03689034327039</v>
      </c>
    </row>
    <row r="553" spans="1:11">
      <c r="A553">
        <v>551</v>
      </c>
      <c r="B553">
        <v>25.0112295230249</v>
      </c>
      <c r="C553">
        <v>1171.08190503558</v>
      </c>
      <c r="D553">
        <v>0.493664175290439</v>
      </c>
      <c r="E553">
        <v>100.23509785846</v>
      </c>
      <c r="F553">
        <v>28.5397011896041</v>
      </c>
      <c r="G553">
        <v>1443.58951385785</v>
      </c>
      <c r="H553">
        <v>0.849532543510704</v>
      </c>
      <c r="I553">
        <v>0.689601803749834</v>
      </c>
      <c r="J553">
        <v>23.5199365238008</v>
      </c>
      <c r="K553">
        <v>3.03689034327039</v>
      </c>
    </row>
    <row r="554" spans="1:11">
      <c r="A554">
        <v>552</v>
      </c>
      <c r="B554">
        <v>25.0111274060015</v>
      </c>
      <c r="C554">
        <v>1171.0775093869</v>
      </c>
      <c r="D554">
        <v>0.493664421125272</v>
      </c>
      <c r="E554">
        <v>100.234807950351</v>
      </c>
      <c r="F554">
        <v>28.5398063535952</v>
      </c>
      <c r="G554">
        <v>1443.59699122055</v>
      </c>
      <c r="H554">
        <v>0.849531620410804</v>
      </c>
      <c r="I554">
        <v>0.68960105469971</v>
      </c>
      <c r="J554">
        <v>23.519916048131</v>
      </c>
      <c r="K554">
        <v>3.03689034327039</v>
      </c>
    </row>
    <row r="555" spans="1:11">
      <c r="A555">
        <v>553</v>
      </c>
      <c r="B555">
        <v>25.0110790472266</v>
      </c>
      <c r="C555">
        <v>1171.07231707763</v>
      </c>
      <c r="D555">
        <v>0.493665021019013</v>
      </c>
      <c r="E555">
        <v>100.234514510496</v>
      </c>
      <c r="F555">
        <v>28.5399300410013</v>
      </c>
      <c r="G555">
        <v>1443.60528382094</v>
      </c>
      <c r="H555">
        <v>0.849529189850259</v>
      </c>
      <c r="I555">
        <v>0.689599082387773</v>
      </c>
      <c r="J555">
        <v>23.519877281205</v>
      </c>
      <c r="K555">
        <v>3.03689034327039</v>
      </c>
    </row>
    <row r="556" spans="1:11">
      <c r="A556">
        <v>554</v>
      </c>
      <c r="B556">
        <v>25.0109931782568</v>
      </c>
      <c r="C556">
        <v>1171.06857408672</v>
      </c>
      <c r="D556">
        <v>0.493666026545626</v>
      </c>
      <c r="E556">
        <v>100.234261748689</v>
      </c>
      <c r="F556">
        <v>28.5400206928655</v>
      </c>
      <c r="G556">
        <v>1443.61451738054</v>
      </c>
      <c r="H556">
        <v>0.849528028305557</v>
      </c>
      <c r="I556">
        <v>0.689598139847831</v>
      </c>
      <c r="J556">
        <v>23.5198626983078</v>
      </c>
      <c r="K556">
        <v>3.03689034327039</v>
      </c>
    </row>
    <row r="557" spans="1:11">
      <c r="A557">
        <v>555</v>
      </c>
      <c r="B557">
        <v>25.0108619129132</v>
      </c>
      <c r="C557">
        <v>1171.0674431976</v>
      </c>
      <c r="D557">
        <v>0.493665808729985</v>
      </c>
      <c r="E557">
        <v>100.234129590133</v>
      </c>
      <c r="F557">
        <v>28.5400455592794</v>
      </c>
      <c r="G557">
        <v>1443.61266741163</v>
      </c>
      <c r="H557">
        <v>0.849527229636774</v>
      </c>
      <c r="I557">
        <v>0.689597491733037</v>
      </c>
      <c r="J557">
        <v>23.5198769418515</v>
      </c>
      <c r="K557">
        <v>3.03689034327039</v>
      </c>
    </row>
    <row r="558" spans="1:11">
      <c r="A558">
        <v>556</v>
      </c>
      <c r="B558">
        <v>25.0114643300224</v>
      </c>
      <c r="C558">
        <v>1171.09143821396</v>
      </c>
      <c r="D558">
        <v>0.493666905399354</v>
      </c>
      <c r="E558">
        <v>100.235756255502</v>
      </c>
      <c r="F558">
        <v>28.5394590863344</v>
      </c>
      <c r="G558">
        <v>1443.58727555565</v>
      </c>
      <c r="H558">
        <v>0.849535574258144</v>
      </c>
      <c r="I558">
        <v>0.689604263128468</v>
      </c>
      <c r="J558">
        <v>23.5199720999378</v>
      </c>
      <c r="K558">
        <v>3.03689034327039</v>
      </c>
    </row>
    <row r="559" spans="1:11">
      <c r="A559">
        <v>557</v>
      </c>
      <c r="B559">
        <v>25.0115210814629</v>
      </c>
      <c r="C559">
        <v>1171.0944449418</v>
      </c>
      <c r="D559">
        <v>0.49366628163733</v>
      </c>
      <c r="E559">
        <v>100.235938560391</v>
      </c>
      <c r="F559">
        <v>28.5393877405274</v>
      </c>
      <c r="G559">
        <v>1443.58133059603</v>
      </c>
      <c r="H559">
        <v>0.849536540064752</v>
      </c>
      <c r="I559">
        <v>0.689605046838063</v>
      </c>
      <c r="J559">
        <v>23.5199904653212</v>
      </c>
      <c r="K559">
        <v>3.03689034327039</v>
      </c>
    </row>
    <row r="560" spans="1:11">
      <c r="A560">
        <v>558</v>
      </c>
      <c r="B560">
        <v>25.0112515292041</v>
      </c>
      <c r="C560">
        <v>1171.07761134753</v>
      </c>
      <c r="D560">
        <v>0.493667409539223</v>
      </c>
      <c r="E560">
        <v>100.234921576274</v>
      </c>
      <c r="F560">
        <v>28.5397928437703</v>
      </c>
      <c r="G560">
        <v>1443.60639341402</v>
      </c>
      <c r="H560">
        <v>0.849530464864077</v>
      </c>
      <c r="I560">
        <v>0.689600117042496</v>
      </c>
      <c r="J560">
        <v>23.519884705554</v>
      </c>
      <c r="K560">
        <v>3.03689034327039</v>
      </c>
    </row>
    <row r="561" spans="1:11">
      <c r="A561">
        <v>559</v>
      </c>
      <c r="B561">
        <v>25.0110339268203</v>
      </c>
      <c r="C561">
        <v>1171.06720547652</v>
      </c>
      <c r="D561">
        <v>0.493668652980445</v>
      </c>
      <c r="E561">
        <v>100.234257975197</v>
      </c>
      <c r="F561">
        <v>28.5400398170353</v>
      </c>
      <c r="G561">
        <v>1443.62608319463</v>
      </c>
      <c r="H561">
        <v>0.849528012712978</v>
      </c>
      <c r="I561">
        <v>0.689598127244299</v>
      </c>
      <c r="J561">
        <v>23.5198295942691</v>
      </c>
      <c r="K561">
        <v>3.03689034327039</v>
      </c>
    </row>
    <row r="562" spans="1:11">
      <c r="A562">
        <v>560</v>
      </c>
      <c r="B562">
        <v>25.0112867840562</v>
      </c>
      <c r="C562">
        <v>1171.0800427686</v>
      </c>
      <c r="D562">
        <v>0.493666952126371</v>
      </c>
      <c r="E562">
        <v>100.235080508612</v>
      </c>
      <c r="F562">
        <v>28.5397329118957</v>
      </c>
      <c r="G562">
        <v>1443.60320547873</v>
      </c>
      <c r="H562">
        <v>0.84953231252809</v>
      </c>
      <c r="I562">
        <v>0.689601616369041</v>
      </c>
      <c r="J562">
        <v>23.5198953078052</v>
      </c>
      <c r="K562">
        <v>3.03689034327039</v>
      </c>
    </row>
    <row r="563" spans="1:11">
      <c r="A563">
        <v>561</v>
      </c>
      <c r="B563">
        <v>25.0113590202559</v>
      </c>
      <c r="C563">
        <v>1171.08360046082</v>
      </c>
      <c r="D563">
        <v>0.49366907041279</v>
      </c>
      <c r="E563">
        <v>100.235305822781</v>
      </c>
      <c r="F563">
        <v>28.5396492432901</v>
      </c>
      <c r="G563">
        <v>1443.60067695074</v>
      </c>
      <c r="H563">
        <v>0.849530836974818</v>
      </c>
      <c r="I563">
        <v>0.689600418984718</v>
      </c>
      <c r="J563">
        <v>23.519918601273</v>
      </c>
      <c r="K563">
        <v>3.03689034327039</v>
      </c>
    </row>
    <row r="564" spans="1:11">
      <c r="A564">
        <v>562</v>
      </c>
      <c r="B564">
        <v>25.0111924521381</v>
      </c>
      <c r="C564">
        <v>1171.07452651122</v>
      </c>
      <c r="D564">
        <v>0.493667339030641</v>
      </c>
      <c r="E564">
        <v>100.234730222699</v>
      </c>
      <c r="F564">
        <v>28.5398701945093</v>
      </c>
      <c r="G564">
        <v>1443.61012819138</v>
      </c>
      <c r="H564">
        <v>0.849529533628163</v>
      </c>
      <c r="I564">
        <v>0.689599361377809</v>
      </c>
      <c r="J564">
        <v>23.5198668124625</v>
      </c>
      <c r="K564">
        <v>3.03689034327039</v>
      </c>
    </row>
    <row r="565" spans="1:11">
      <c r="A565">
        <v>563</v>
      </c>
      <c r="B565">
        <v>25.0114003009811</v>
      </c>
      <c r="C565">
        <v>1171.08343967231</v>
      </c>
      <c r="D565">
        <v>0.493667029484055</v>
      </c>
      <c r="E565">
        <v>100.235302538131</v>
      </c>
      <c r="F565">
        <v>28.5396504767888</v>
      </c>
      <c r="G565">
        <v>1443.59764670745</v>
      </c>
      <c r="H565">
        <v>0.84953209103579</v>
      </c>
      <c r="I565">
        <v>0.689601436611788</v>
      </c>
      <c r="J565">
        <v>23.5199120463861</v>
      </c>
      <c r="K565">
        <v>3.03689034327039</v>
      </c>
    </row>
    <row r="566" spans="1:11">
      <c r="A566">
        <v>564</v>
      </c>
      <c r="B566">
        <v>25.0113564309356</v>
      </c>
      <c r="C566">
        <v>1171.08153293166</v>
      </c>
      <c r="D566">
        <v>0.493667493777139</v>
      </c>
      <c r="E566">
        <v>100.23517317028</v>
      </c>
      <c r="F566">
        <v>28.5396967930984</v>
      </c>
      <c r="G566">
        <v>1443.60218791204</v>
      </c>
      <c r="H566">
        <v>0.849531497401194</v>
      </c>
      <c r="I566">
        <v>0.689600954904097</v>
      </c>
      <c r="J566">
        <v>23.5199047762584</v>
      </c>
      <c r="K566">
        <v>3.03689034327039</v>
      </c>
    </row>
    <row r="567" spans="1:11">
      <c r="A567">
        <v>565</v>
      </c>
      <c r="B567">
        <v>25.0114845773526</v>
      </c>
      <c r="C567">
        <v>1171.08484327789</v>
      </c>
      <c r="D567">
        <v>0.493666048959696</v>
      </c>
      <c r="E567">
        <v>100.235410470459</v>
      </c>
      <c r="F567">
        <v>28.5396188004127</v>
      </c>
      <c r="G567">
        <v>1443.59023876753</v>
      </c>
      <c r="H567">
        <v>0.849531041836535</v>
      </c>
      <c r="I567">
        <v>0.689600585190522</v>
      </c>
      <c r="J567">
        <v>23.5199135730697</v>
      </c>
      <c r="K567">
        <v>3.03689034327039</v>
      </c>
    </row>
    <row r="568" spans="1:11">
      <c r="A568">
        <v>566</v>
      </c>
      <c r="B568">
        <v>25.0112756309417</v>
      </c>
      <c r="C568">
        <v>1171.07701865846</v>
      </c>
      <c r="D568">
        <v>0.493667660831406</v>
      </c>
      <c r="E568">
        <v>100.234891025541</v>
      </c>
      <c r="F568">
        <v>28.539803654681</v>
      </c>
      <c r="G568">
        <v>1443.60838013571</v>
      </c>
      <c r="H568">
        <v>0.849529929693401</v>
      </c>
      <c r="I568">
        <v>0.689599682768577</v>
      </c>
      <c r="J568">
        <v>23.5198790157442</v>
      </c>
      <c r="K568">
        <v>3.03689034327039</v>
      </c>
    </row>
    <row r="569" spans="1:11">
      <c r="A569">
        <v>567</v>
      </c>
      <c r="B569">
        <v>25.0115547352888</v>
      </c>
      <c r="C569">
        <v>1171.09153037783</v>
      </c>
      <c r="D569">
        <v>0.493667231253524</v>
      </c>
      <c r="E569">
        <v>100.23583208835</v>
      </c>
      <c r="F569">
        <v>28.5394533701966</v>
      </c>
      <c r="G569">
        <v>1443.58801087031</v>
      </c>
      <c r="H569">
        <v>0.849535338903746</v>
      </c>
      <c r="I569">
        <v>0.689604072149455</v>
      </c>
      <c r="J569">
        <v>23.5199503152106</v>
      </c>
      <c r="K569">
        <v>3.03689034327039</v>
      </c>
    </row>
    <row r="570" spans="1:11">
      <c r="A570">
        <v>568</v>
      </c>
      <c r="B570">
        <v>25.0114563314686</v>
      </c>
      <c r="C570">
        <v>1171.0861936036</v>
      </c>
      <c r="D570">
        <v>0.493666622559145</v>
      </c>
      <c r="E570">
        <v>100.235488900989</v>
      </c>
      <c r="F570">
        <v>28.5395813922608</v>
      </c>
      <c r="G570">
        <v>1443.59371103844</v>
      </c>
      <c r="H570">
        <v>0.849533694583052</v>
      </c>
      <c r="I570">
        <v>0.689602737842442</v>
      </c>
      <c r="J570">
        <v>23.5199222804203</v>
      </c>
      <c r="K570">
        <v>3.03689034327039</v>
      </c>
    </row>
    <row r="571" spans="1:11">
      <c r="A571">
        <v>569</v>
      </c>
      <c r="B571">
        <v>25.0114647225207</v>
      </c>
      <c r="C571">
        <v>1171.08394813706</v>
      </c>
      <c r="D571">
        <v>0.493667118531616</v>
      </c>
      <c r="E571">
        <v>100.2353645158</v>
      </c>
      <c r="F571">
        <v>28.5396395041345</v>
      </c>
      <c r="G571">
        <v>1443.59856976934</v>
      </c>
      <c r="H571">
        <v>0.849532462582602</v>
      </c>
      <c r="I571">
        <v>0.689601738120169</v>
      </c>
      <c r="J571">
        <v>23.519904763505</v>
      </c>
      <c r="K571">
        <v>3.03689034327039</v>
      </c>
    </row>
    <row r="572" spans="1:11">
      <c r="A572">
        <v>570</v>
      </c>
      <c r="B572">
        <v>25.0114307910657</v>
      </c>
      <c r="C572">
        <v>1171.08476282727</v>
      </c>
      <c r="D572">
        <v>0.493666498003264</v>
      </c>
      <c r="E572">
        <v>100.235383129357</v>
      </c>
      <c r="F572">
        <v>28.5396195943255</v>
      </c>
      <c r="G572">
        <v>1443.59233276566</v>
      </c>
      <c r="H572">
        <v>0.849531644572625</v>
      </c>
      <c r="I572">
        <v>0.689601074299795</v>
      </c>
      <c r="J572">
        <v>23.5199205470062</v>
      </c>
      <c r="K572">
        <v>3.03689034327039</v>
      </c>
    </row>
    <row r="573" spans="1:11">
      <c r="A573">
        <v>571</v>
      </c>
      <c r="B573">
        <v>25.0112921382698</v>
      </c>
      <c r="C573">
        <v>1171.07740357013</v>
      </c>
      <c r="D573">
        <v>0.49366704212702</v>
      </c>
      <c r="E573">
        <v>100.234923642197</v>
      </c>
      <c r="F573">
        <v>28.5397978765693</v>
      </c>
      <c r="G573">
        <v>1443.60537674178</v>
      </c>
      <c r="H573">
        <v>0.849529937878975</v>
      </c>
      <c r="I573">
        <v>0.689599689400865</v>
      </c>
      <c r="J573">
        <v>23.519878431231</v>
      </c>
      <c r="K573">
        <v>3.03689034327039</v>
      </c>
    </row>
    <row r="574" spans="1:11">
      <c r="A574">
        <v>572</v>
      </c>
      <c r="B574">
        <v>25.011263580351</v>
      </c>
      <c r="C574">
        <v>1171.07771690907</v>
      </c>
      <c r="D574">
        <v>0.493666474645737</v>
      </c>
      <c r="E574">
        <v>100.234910332867</v>
      </c>
      <c r="F574">
        <v>28.5397921335134</v>
      </c>
      <c r="G574">
        <v>1443.60325032118</v>
      </c>
      <c r="H574">
        <v>0.849530214761731</v>
      </c>
      <c r="I574">
        <v>0.689599914074105</v>
      </c>
      <c r="J574">
        <v>23.5198902845766</v>
      </c>
      <c r="K574">
        <v>3.03689034327039</v>
      </c>
    </row>
    <row r="575" spans="1:11">
      <c r="A575">
        <v>573</v>
      </c>
      <c r="B575">
        <v>25.0113068754681</v>
      </c>
      <c r="C575">
        <v>1171.07998561762</v>
      </c>
      <c r="D575">
        <v>0.493666832586473</v>
      </c>
      <c r="E575">
        <v>100.235054504744</v>
      </c>
      <c r="F575">
        <v>28.5397367903175</v>
      </c>
      <c r="G575">
        <v>1443.60076811286</v>
      </c>
      <c r="H575">
        <v>0.849530588250442</v>
      </c>
      <c r="I575">
        <v>0.68960021714381</v>
      </c>
      <c r="J575">
        <v>23.5199030228397</v>
      </c>
      <c r="K575">
        <v>3.03689034327039</v>
      </c>
    </row>
    <row r="576" spans="1:11">
      <c r="A576">
        <v>574</v>
      </c>
      <c r="B576">
        <v>25.0112000511484</v>
      </c>
      <c r="C576">
        <v>1171.07554609794</v>
      </c>
      <c r="D576">
        <v>0.493666757966585</v>
      </c>
      <c r="E576">
        <v>100.234766482442</v>
      </c>
      <c r="F576">
        <v>28.5398464162384</v>
      </c>
      <c r="G576">
        <v>1443.60615528103</v>
      </c>
      <c r="H576">
        <v>0.849529334886402</v>
      </c>
      <c r="I576">
        <v>0.689599200086091</v>
      </c>
      <c r="J576">
        <v>23.5198812718592</v>
      </c>
      <c r="K576">
        <v>3.03689034327039</v>
      </c>
    </row>
    <row r="577" spans="1:11">
      <c r="A577">
        <v>575</v>
      </c>
      <c r="B577">
        <v>25.0112541110768</v>
      </c>
      <c r="C577">
        <v>1171.07957124327</v>
      </c>
      <c r="D577">
        <v>0.493666869214181</v>
      </c>
      <c r="E577">
        <v>100.235013561342</v>
      </c>
      <c r="F577">
        <v>28.5397476926171</v>
      </c>
      <c r="G577">
        <v>1443.60094540189</v>
      </c>
      <c r="H577">
        <v>0.849530769460883</v>
      </c>
      <c r="I577">
        <v>0.689600364191204</v>
      </c>
      <c r="J577">
        <v>23.5199057895656</v>
      </c>
      <c r="K577">
        <v>3.03689034327039</v>
      </c>
    </row>
    <row r="578" spans="1:11">
      <c r="A578">
        <v>576</v>
      </c>
      <c r="B578">
        <v>25.0111489195994</v>
      </c>
      <c r="C578">
        <v>1171.0730935794</v>
      </c>
      <c r="D578">
        <v>0.493666759520221</v>
      </c>
      <c r="E578">
        <v>100.234610010137</v>
      </c>
      <c r="F578">
        <v>28.5399081937741</v>
      </c>
      <c r="G578">
        <v>1443.60883421518</v>
      </c>
      <c r="H578">
        <v>0.849528436379426</v>
      </c>
      <c r="I578">
        <v>0.689598470976844</v>
      </c>
      <c r="J578">
        <v>23.5198686272477</v>
      </c>
      <c r="K578">
        <v>3.03689034327039</v>
      </c>
    </row>
    <row r="579" spans="1:11">
      <c r="A579">
        <v>577</v>
      </c>
      <c r="B579">
        <v>25.0112075524078</v>
      </c>
      <c r="C579">
        <v>1171.07850961707</v>
      </c>
      <c r="D579">
        <v>0.493666942631083</v>
      </c>
      <c r="E579">
        <v>100.234928193017</v>
      </c>
      <c r="F579">
        <v>28.5397745602791</v>
      </c>
      <c r="G579">
        <v>1443.60196520091</v>
      </c>
      <c r="H579">
        <v>0.84953021821378</v>
      </c>
      <c r="I579">
        <v>0.689599916867792</v>
      </c>
      <c r="J579">
        <v>23.5199062999455</v>
      </c>
      <c r="K579">
        <v>3.03689034327039</v>
      </c>
    </row>
    <row r="580" spans="1:11">
      <c r="A580">
        <v>578</v>
      </c>
      <c r="B580">
        <v>25.0112837543905</v>
      </c>
      <c r="C580">
        <v>1171.08093089492</v>
      </c>
      <c r="D580">
        <v>0.49366668343576</v>
      </c>
      <c r="E580">
        <v>100.235103177193</v>
      </c>
      <c r="F580">
        <v>28.5397152260391</v>
      </c>
      <c r="G580">
        <v>1443.5986292455</v>
      </c>
      <c r="H580">
        <v>0.849531286016698</v>
      </c>
      <c r="I580">
        <v>0.689600783356879</v>
      </c>
      <c r="J580">
        <v>23.5199118887998</v>
      </c>
      <c r="K580">
        <v>3.03689034327039</v>
      </c>
    </row>
    <row r="581" spans="1:11">
      <c r="A581">
        <v>579</v>
      </c>
      <c r="B581">
        <v>25.0112184356184</v>
      </c>
      <c r="C581">
        <v>1171.07927494089</v>
      </c>
      <c r="D581">
        <v>0.493666853666409</v>
      </c>
      <c r="E581">
        <v>100.234980987545</v>
      </c>
      <c r="F581">
        <v>28.5397531546904</v>
      </c>
      <c r="G581">
        <v>1443.60098632139</v>
      </c>
      <c r="H581">
        <v>0.849530810503094</v>
      </c>
      <c r="I581">
        <v>0.689600397495282</v>
      </c>
      <c r="J581">
        <v>23.5199086445317</v>
      </c>
      <c r="K581">
        <v>3.03689034327039</v>
      </c>
    </row>
    <row r="582" spans="1:11">
      <c r="A582">
        <v>580</v>
      </c>
      <c r="B582">
        <v>25.0112435958616</v>
      </c>
      <c r="C582">
        <v>1171.07872079778</v>
      </c>
      <c r="D582">
        <v>0.49366699148541</v>
      </c>
      <c r="E582">
        <v>100.234963848548</v>
      </c>
      <c r="F582">
        <v>28.5397683561836</v>
      </c>
      <c r="G582">
        <v>1443.60302603779</v>
      </c>
      <c r="H582">
        <v>0.849530703923543</v>
      </c>
      <c r="I582">
        <v>0.68960031101646</v>
      </c>
      <c r="J582">
        <v>23.5198997281335</v>
      </c>
      <c r="K582">
        <v>3.03689034327039</v>
      </c>
    </row>
    <row r="583" spans="1:11">
      <c r="A583">
        <v>581</v>
      </c>
      <c r="B583">
        <v>25.0113689892274</v>
      </c>
      <c r="C583">
        <v>1171.08412382307</v>
      </c>
      <c r="D583">
        <v>0.493666965878297</v>
      </c>
      <c r="E583">
        <v>100.235318347596</v>
      </c>
      <c r="F583">
        <v>28.5396372834499</v>
      </c>
      <c r="G583">
        <v>1443.59584701707</v>
      </c>
      <c r="H583">
        <v>0.849532347468968</v>
      </c>
      <c r="I583">
        <v>0.689601644693709</v>
      </c>
      <c r="J583">
        <v>23.5199249380684</v>
      </c>
      <c r="K583">
        <v>3.03689034327039</v>
      </c>
    </row>
    <row r="584" spans="1:11">
      <c r="A584">
        <v>582</v>
      </c>
      <c r="B584">
        <v>25.0112325556993</v>
      </c>
      <c r="C584">
        <v>1171.07843602212</v>
      </c>
      <c r="D584">
        <v>0.493666692036222</v>
      </c>
      <c r="E584">
        <v>100.23494152403</v>
      </c>
      <c r="F584">
        <v>28.5397753794256</v>
      </c>
      <c r="G584">
        <v>1443.60219309952</v>
      </c>
      <c r="H584">
        <v>0.849530581870517</v>
      </c>
      <c r="I584">
        <v>0.689600211969867</v>
      </c>
      <c r="J584">
        <v>23.5198993840818</v>
      </c>
      <c r="K584">
        <v>3.03689034327039</v>
      </c>
    </row>
    <row r="585" spans="1:11">
      <c r="A585">
        <v>583</v>
      </c>
      <c r="B585">
        <v>25.0112571660299</v>
      </c>
      <c r="C585">
        <v>1171.07940482215</v>
      </c>
      <c r="D585">
        <v>0.493667207490791</v>
      </c>
      <c r="E585">
        <v>100.23501255072</v>
      </c>
      <c r="F585">
        <v>28.5397508009184</v>
      </c>
      <c r="G585">
        <v>1443.60169553799</v>
      </c>
      <c r="H585">
        <v>0.849530456616453</v>
      </c>
      <c r="I585">
        <v>0.689600110329072</v>
      </c>
      <c r="J585">
        <v>23.5199023192122</v>
      </c>
      <c r="K585">
        <v>3.03689034327039</v>
      </c>
    </row>
    <row r="586" spans="1:11">
      <c r="A586">
        <v>584</v>
      </c>
      <c r="B586">
        <v>25.0112872757292</v>
      </c>
      <c r="C586">
        <v>1171.08118186161</v>
      </c>
      <c r="D586">
        <v>0.49366721969372</v>
      </c>
      <c r="E586">
        <v>100.235123628745</v>
      </c>
      <c r="F586">
        <v>28.5397067841566</v>
      </c>
      <c r="G586">
        <v>1443.59950178557</v>
      </c>
      <c r="H586">
        <v>0.849531102049079</v>
      </c>
      <c r="I586">
        <v>0.689600634075069</v>
      </c>
      <c r="J586">
        <v>23.5199123639691</v>
      </c>
      <c r="K586">
        <v>3.03689034327039</v>
      </c>
    </row>
    <row r="587" spans="1:11">
      <c r="A587">
        <v>585</v>
      </c>
      <c r="B587">
        <v>25.0112412586556</v>
      </c>
      <c r="C587">
        <v>1171.07830485295</v>
      </c>
      <c r="D587">
        <v>0.493667203972179</v>
      </c>
      <c r="E587">
        <v>100.234942223832</v>
      </c>
      <c r="F587">
        <v>28.5397773876119</v>
      </c>
      <c r="G587">
        <v>1443.60266299261</v>
      </c>
      <c r="H587">
        <v>0.849529808606167</v>
      </c>
      <c r="I587">
        <v>0.689599584486791</v>
      </c>
      <c r="J587">
        <v>23.5198967080612</v>
      </c>
      <c r="K587">
        <v>3.03689034327039</v>
      </c>
    </row>
    <row r="588" spans="1:11">
      <c r="A588">
        <v>586</v>
      </c>
      <c r="B588">
        <v>25.0111798209228</v>
      </c>
      <c r="C588">
        <v>1171.07646952658</v>
      </c>
      <c r="D588">
        <v>0.493667391857001</v>
      </c>
      <c r="E588">
        <v>100.234807374766</v>
      </c>
      <c r="F588">
        <v>28.5398226617743</v>
      </c>
      <c r="G588">
        <v>1443.60436452484</v>
      </c>
      <c r="H588">
        <v>0.849528676358664</v>
      </c>
      <c r="I588">
        <v>0.689598665697834</v>
      </c>
      <c r="J588">
        <v>23.5198935081838</v>
      </c>
      <c r="K588">
        <v>3.03689034327039</v>
      </c>
    </row>
    <row r="589" spans="1:11">
      <c r="A589">
        <v>587</v>
      </c>
      <c r="B589">
        <v>25.0112126779793</v>
      </c>
      <c r="C589">
        <v>1171.07633286829</v>
      </c>
      <c r="D589">
        <v>0.493667166332339</v>
      </c>
      <c r="E589">
        <v>100.234819568799</v>
      </c>
      <c r="F589">
        <v>28.5398256844816</v>
      </c>
      <c r="G589">
        <v>1443.60515328444</v>
      </c>
      <c r="H589">
        <v>0.849529054855704</v>
      </c>
      <c r="I589">
        <v>0.689598972844629</v>
      </c>
      <c r="J589">
        <v>23.5198852717316</v>
      </c>
      <c r="K589">
        <v>3.03689034327039</v>
      </c>
    </row>
    <row r="590" spans="1:11">
      <c r="A590">
        <v>588</v>
      </c>
      <c r="B590">
        <v>25.0111959672656</v>
      </c>
      <c r="C590">
        <v>1171.07416475478</v>
      </c>
      <c r="D590">
        <v>0.49366715430871</v>
      </c>
      <c r="E590">
        <v>100.234698503203</v>
      </c>
      <c r="F590">
        <v>28.5398787125137</v>
      </c>
      <c r="G590">
        <v>1443.60806646558</v>
      </c>
      <c r="H590">
        <v>0.849528308670864</v>
      </c>
      <c r="I590">
        <v>0.689598367345172</v>
      </c>
      <c r="J590">
        <v>23.519868202909</v>
      </c>
      <c r="K590">
        <v>3.03689034327039</v>
      </c>
    </row>
    <row r="591" spans="1:11">
      <c r="A591">
        <v>589</v>
      </c>
      <c r="B591">
        <v>25.0112300953072</v>
      </c>
      <c r="C591">
        <v>1171.07732521714</v>
      </c>
      <c r="D591">
        <v>0.493667207288139</v>
      </c>
      <c r="E591">
        <v>100.234880999777</v>
      </c>
      <c r="F591">
        <v>28.5398006682729</v>
      </c>
      <c r="G591">
        <v>1443.60377088116</v>
      </c>
      <c r="H591">
        <v>0.849529265515634</v>
      </c>
      <c r="I591">
        <v>0.689599143785497</v>
      </c>
      <c r="J591">
        <v>23.5198911790772</v>
      </c>
      <c r="K591">
        <v>3.03689034327039</v>
      </c>
    </row>
    <row r="592" spans="1:11">
      <c r="A592">
        <v>590</v>
      </c>
      <c r="B592">
        <v>25.0112410584811</v>
      </c>
      <c r="C592">
        <v>1171.07731762135</v>
      </c>
      <c r="D592">
        <v>0.493667206199908</v>
      </c>
      <c r="E592">
        <v>100.234886986441</v>
      </c>
      <c r="F592">
        <v>28.5398019968881</v>
      </c>
      <c r="G592">
        <v>1443.60414815044</v>
      </c>
      <c r="H592">
        <v>0.84952937434917</v>
      </c>
      <c r="I592">
        <v>0.689599232103454</v>
      </c>
      <c r="J592">
        <v>23.5198889460544</v>
      </c>
      <c r="K592">
        <v>3.03689034327039</v>
      </c>
    </row>
    <row r="593" spans="1:11">
      <c r="A593">
        <v>591</v>
      </c>
      <c r="B593">
        <v>25.0112215556252</v>
      </c>
      <c r="C593">
        <v>1171.07579034127</v>
      </c>
      <c r="D593">
        <v>0.493667209680095</v>
      </c>
      <c r="E593">
        <v>100.234794658102</v>
      </c>
      <c r="F593">
        <v>28.5398397162549</v>
      </c>
      <c r="G593">
        <v>1443.60626124454</v>
      </c>
      <c r="H593">
        <v>0.849528826494006</v>
      </c>
      <c r="I593">
        <v>0.689598787538768</v>
      </c>
      <c r="J593">
        <v>23.5198792621496</v>
      </c>
      <c r="K593">
        <v>3.03689034327039</v>
      </c>
    </row>
    <row r="594" spans="1:11">
      <c r="A594">
        <v>592</v>
      </c>
      <c r="B594">
        <v>25.0112247213745</v>
      </c>
      <c r="C594">
        <v>1171.07644168915</v>
      </c>
      <c r="D594">
        <v>0.493667308393514</v>
      </c>
      <c r="E594">
        <v>100.234831537939</v>
      </c>
      <c r="F594">
        <v>28.5398230473798</v>
      </c>
      <c r="G594">
        <v>1443.60578590925</v>
      </c>
      <c r="H594">
        <v>0.849529132356575</v>
      </c>
      <c r="I594">
        <v>0.689599035737515</v>
      </c>
      <c r="J594">
        <v>23.5198841972139</v>
      </c>
      <c r="K594">
        <v>3.03689034327039</v>
      </c>
    </row>
    <row r="595" spans="1:11">
      <c r="A595">
        <v>593</v>
      </c>
      <c r="B595">
        <v>25.0112572539586</v>
      </c>
      <c r="C595">
        <v>1171.07798760852</v>
      </c>
      <c r="D595">
        <v>0.493667304406502</v>
      </c>
      <c r="E595">
        <v>100.23493127918</v>
      </c>
      <c r="F595">
        <v>28.5397858919442</v>
      </c>
      <c r="G595">
        <v>1443.60366428466</v>
      </c>
      <c r="H595">
        <v>0.849529587195772</v>
      </c>
      <c r="I595">
        <v>0.689599404822253</v>
      </c>
      <c r="J595">
        <v>23.5198920527512</v>
      </c>
      <c r="K595">
        <v>3.03689034327039</v>
      </c>
    </row>
    <row r="596" spans="1:11">
      <c r="A596">
        <v>594</v>
      </c>
      <c r="B596">
        <v>25.0112484029576</v>
      </c>
      <c r="C596">
        <v>1171.07745904161</v>
      </c>
      <c r="D596">
        <v>0.493667107565439</v>
      </c>
      <c r="E596">
        <v>100.23489822716</v>
      </c>
      <c r="F596">
        <v>28.5397985478789</v>
      </c>
      <c r="G596">
        <v>1443.60396404604</v>
      </c>
      <c r="H596">
        <v>0.849529552182968</v>
      </c>
      <c r="I596">
        <v>0.689599376411015</v>
      </c>
      <c r="J596">
        <v>23.519888748118</v>
      </c>
      <c r="K596">
        <v>3.03689034327039</v>
      </c>
    </row>
    <row r="597" spans="1:11">
      <c r="A597">
        <v>595</v>
      </c>
      <c r="B597">
        <v>25.0112121268054</v>
      </c>
      <c r="C597">
        <v>1171.0764131202</v>
      </c>
      <c r="D597">
        <v>0.493667088475641</v>
      </c>
      <c r="E597">
        <v>100.234819522478</v>
      </c>
      <c r="F597">
        <v>28.5398244949418</v>
      </c>
      <c r="G597">
        <v>1443.60462626698</v>
      </c>
      <c r="H597">
        <v>0.849528968657754</v>
      </c>
      <c r="I597">
        <v>0.68959890289473</v>
      </c>
      <c r="J597">
        <v>23.5198873657246</v>
      </c>
      <c r="K597">
        <v>3.03689034327039</v>
      </c>
    </row>
    <row r="598" spans="1:11">
      <c r="A598">
        <v>596</v>
      </c>
      <c r="B598">
        <v>25.0112112029224</v>
      </c>
      <c r="C598">
        <v>1171.07681891878</v>
      </c>
      <c r="D598">
        <v>0.493667026495129</v>
      </c>
      <c r="E598">
        <v>100.234840686942</v>
      </c>
      <c r="F598">
        <v>28.5398148293274</v>
      </c>
      <c r="G598">
        <v>1443.60376376758</v>
      </c>
      <c r="H598">
        <v>0.849529113547427</v>
      </c>
      <c r="I598">
        <v>0.6895990204663</v>
      </c>
      <c r="J598">
        <v>23.5198910422697</v>
      </c>
      <c r="K598">
        <v>3.03689034327039</v>
      </c>
    </row>
    <row r="599" spans="1:11">
      <c r="A599">
        <v>597</v>
      </c>
      <c r="B599">
        <v>25.0112263865747</v>
      </c>
      <c r="C599">
        <v>1171.07687258467</v>
      </c>
      <c r="D599">
        <v>0.493667102840907</v>
      </c>
      <c r="E599">
        <v>100.234852787625</v>
      </c>
      <c r="F599">
        <v>28.5398133853669</v>
      </c>
      <c r="G599">
        <v>1443.60398307826</v>
      </c>
      <c r="H599">
        <v>0.849529067172482</v>
      </c>
      <c r="I599">
        <v>0.689598982835681</v>
      </c>
      <c r="J599">
        <v>23.5198885542917</v>
      </c>
      <c r="K599">
        <v>3.03689034327039</v>
      </c>
    </row>
    <row r="600" spans="1:11">
      <c r="A600">
        <v>598</v>
      </c>
      <c r="B600">
        <v>25.01117865397</v>
      </c>
      <c r="C600">
        <v>1171.07451349787</v>
      </c>
      <c r="D600">
        <v>0.493667012921371</v>
      </c>
      <c r="E600">
        <v>100.234700802365</v>
      </c>
      <c r="F600">
        <v>28.5398708596827</v>
      </c>
      <c r="G600">
        <v>1443.60681586621</v>
      </c>
      <c r="H600">
        <v>0.849528337933592</v>
      </c>
      <c r="I600">
        <v>0.689598391084579</v>
      </c>
      <c r="J600">
        <v>23.5198764990179</v>
      </c>
      <c r="K600">
        <v>3.03689034327039</v>
      </c>
    </row>
    <row r="601" spans="1:11">
      <c r="A601">
        <v>599</v>
      </c>
      <c r="B601">
        <v>25.0111658911782</v>
      </c>
      <c r="C601">
        <v>1171.07372449538</v>
      </c>
      <c r="D601">
        <v>0.493666983090947</v>
      </c>
      <c r="E601">
        <v>100.234651325155</v>
      </c>
      <c r="F601">
        <v>28.5398905034756</v>
      </c>
      <c r="G601">
        <v>1443.60767408292</v>
      </c>
      <c r="H601">
        <v>0.84952801776863</v>
      </c>
      <c r="I601">
        <v>0.689598131280984</v>
      </c>
      <c r="J601">
        <v>23.5198720985102</v>
      </c>
      <c r="K601">
        <v>3.03689034327039</v>
      </c>
    </row>
    <row r="602" spans="1:11">
      <c r="A602">
        <v>600</v>
      </c>
      <c r="B602">
        <v>25.0111755922205</v>
      </c>
      <c r="C602">
        <v>1171.07428210422</v>
      </c>
      <c r="D602">
        <v>0.493667010622181</v>
      </c>
      <c r="E602">
        <v>100.234686381885</v>
      </c>
      <c r="F602">
        <v>28.5398764583973</v>
      </c>
      <c r="G602">
        <v>1443.6070956511</v>
      </c>
      <c r="H602">
        <v>0.849528233266679</v>
      </c>
      <c r="I602">
        <v>0.689598306150815</v>
      </c>
      <c r="J602">
        <v>23.5198751717195</v>
      </c>
      <c r="K602">
        <v>3.03689034327039</v>
      </c>
    </row>
    <row r="603" spans="1:11">
      <c r="A603">
        <v>601</v>
      </c>
      <c r="B603">
        <v>25.0111850446748</v>
      </c>
      <c r="C603">
        <v>1171.07520538899</v>
      </c>
      <c r="D603">
        <v>0.493667000870375</v>
      </c>
      <c r="E603">
        <v>100.234741003828</v>
      </c>
      <c r="F603">
        <v>28.5398537638601</v>
      </c>
      <c r="G603">
        <v>1443.60566693671</v>
      </c>
      <c r="H603">
        <v>0.84952852862903</v>
      </c>
      <c r="I603">
        <v>0.689598545825272</v>
      </c>
      <c r="J603">
        <v>23.5198814680695</v>
      </c>
      <c r="K603">
        <v>3.03689034327039</v>
      </c>
    </row>
    <row r="604" spans="1:11">
      <c r="A604">
        <v>602</v>
      </c>
      <c r="B604">
        <v>25.011195583949</v>
      </c>
      <c r="C604">
        <v>1171.07573248468</v>
      </c>
      <c r="D604">
        <v>0.493667041224052</v>
      </c>
      <c r="E604">
        <v>100.2347747368</v>
      </c>
      <c r="F604">
        <v>28.5398410612684</v>
      </c>
      <c r="G604">
        <v>1443.60505608964</v>
      </c>
      <c r="H604">
        <v>0.849528670881493</v>
      </c>
      <c r="I604">
        <v>0.689598661257941</v>
      </c>
      <c r="J604">
        <v>23.5198842763532</v>
      </c>
      <c r="K604">
        <v>3.03689034327039</v>
      </c>
    </row>
    <row r="605" spans="1:11">
      <c r="A605">
        <v>603</v>
      </c>
      <c r="B605">
        <v>25.011188543252</v>
      </c>
      <c r="C605">
        <v>1171.07543331566</v>
      </c>
      <c r="D605">
        <v>0.493667098926674</v>
      </c>
      <c r="E605">
        <v>100.234755079786</v>
      </c>
      <c r="F605">
        <v>28.5398482671555</v>
      </c>
      <c r="G605">
        <v>1443.60558486857</v>
      </c>
      <c r="H605">
        <v>0.849528546972217</v>
      </c>
      <c r="I605">
        <v>0.689598560710138</v>
      </c>
      <c r="J605">
        <v>23.5198829529621</v>
      </c>
      <c r="K605">
        <v>3.03689034327039</v>
      </c>
    </row>
    <row r="606" spans="1:11">
      <c r="A606">
        <v>604</v>
      </c>
      <c r="B606">
        <v>25.011214086809</v>
      </c>
      <c r="C606">
        <v>1171.07641962722</v>
      </c>
      <c r="D606">
        <v>0.493667062145831</v>
      </c>
      <c r="E606">
        <v>100.234821397186</v>
      </c>
      <c r="F606">
        <v>28.5398243333199</v>
      </c>
      <c r="G606">
        <v>1443.60443082976</v>
      </c>
      <c r="H606">
        <v>0.849528959858915</v>
      </c>
      <c r="I606">
        <v>0.689598895754756</v>
      </c>
      <c r="J606">
        <v>23.5198868997399</v>
      </c>
      <c r="K606">
        <v>3.03689034327039</v>
      </c>
    </row>
    <row r="607" spans="1:11">
      <c r="A607">
        <v>605</v>
      </c>
      <c r="B607">
        <v>25.0111957797081</v>
      </c>
      <c r="C607">
        <v>1171.07565124585</v>
      </c>
      <c r="D607">
        <v>0.493667055548078</v>
      </c>
      <c r="E607">
        <v>100.234770623369</v>
      </c>
      <c r="F607">
        <v>28.5398429751945</v>
      </c>
      <c r="G607">
        <v>1443.60523917103</v>
      </c>
      <c r="H607">
        <v>0.84952864522944</v>
      </c>
      <c r="I607">
        <v>0.689598640442552</v>
      </c>
      <c r="J607">
        <v>23.5198835004086</v>
      </c>
      <c r="K607">
        <v>3.03689034327039</v>
      </c>
    </row>
    <row r="608" spans="1:11">
      <c r="A608">
        <v>606</v>
      </c>
      <c r="B608">
        <v>25.0111989003108</v>
      </c>
      <c r="C608">
        <v>1171.07612041395</v>
      </c>
      <c r="D608">
        <v>0.493667040580942</v>
      </c>
      <c r="E608">
        <v>100.234798763005</v>
      </c>
      <c r="F608">
        <v>28.5398313369643</v>
      </c>
      <c r="G608">
        <v>1443.60450594695</v>
      </c>
      <c r="H608">
        <v>0.849528841264738</v>
      </c>
      <c r="I608">
        <v>0.689598799518213</v>
      </c>
      <c r="J608">
        <v>23.5198865616814</v>
      </c>
      <c r="K608">
        <v>3.03689034327039</v>
      </c>
    </row>
    <row r="609" spans="1:11">
      <c r="A609">
        <v>607</v>
      </c>
      <c r="B609">
        <v>25.0111872312697</v>
      </c>
      <c r="C609">
        <v>1171.07557955186</v>
      </c>
      <c r="D609">
        <v>0.493667020425556</v>
      </c>
      <c r="E609">
        <v>100.234763382101</v>
      </c>
      <c r="F609">
        <v>28.5398445016309</v>
      </c>
      <c r="G609">
        <v>1443.60516878685</v>
      </c>
      <c r="H609">
        <v>0.849528680435098</v>
      </c>
      <c r="I609">
        <v>0.689598669010781</v>
      </c>
      <c r="J609">
        <v>23.5198839672818</v>
      </c>
      <c r="K609">
        <v>3.03689034327039</v>
      </c>
    </row>
    <row r="610" spans="1:11">
      <c r="A610">
        <v>608</v>
      </c>
      <c r="B610">
        <v>25.0112023101077</v>
      </c>
      <c r="C610">
        <v>1171.07662596232</v>
      </c>
      <c r="D610">
        <v>0.493667039038159</v>
      </c>
      <c r="E610">
        <v>100.234827087382</v>
      </c>
      <c r="F610">
        <v>28.5398189056023</v>
      </c>
      <c r="G610">
        <v>1443.60383899571</v>
      </c>
      <c r="H610">
        <v>0.849529040792031</v>
      </c>
      <c r="I610">
        <v>0.689598961427209</v>
      </c>
      <c r="J610">
        <v>23.5198904915007</v>
      </c>
      <c r="K610">
        <v>3.03689034327039</v>
      </c>
    </row>
    <row r="611" spans="1:11">
      <c r="A611">
        <v>609</v>
      </c>
      <c r="B611">
        <v>25.0112087276299</v>
      </c>
      <c r="C611">
        <v>1171.07718194062</v>
      </c>
      <c r="D611">
        <v>0.493667012380666</v>
      </c>
      <c r="E611">
        <v>100.23486006797</v>
      </c>
      <c r="F611">
        <v>28.5398056204052</v>
      </c>
      <c r="G611">
        <v>1443.60284107698</v>
      </c>
      <c r="H611">
        <v>0.849529175511724</v>
      </c>
      <c r="I611">
        <v>0.689599070745498</v>
      </c>
      <c r="J611">
        <v>23.519894292594</v>
      </c>
      <c r="K611">
        <v>3.03689034327039</v>
      </c>
    </row>
    <row r="612" spans="1:11">
      <c r="A612">
        <v>610</v>
      </c>
      <c r="B612">
        <v>25.0112034877277</v>
      </c>
      <c r="C612">
        <v>1171.07681276573</v>
      </c>
      <c r="D612">
        <v>0.493667032033664</v>
      </c>
      <c r="E612">
        <v>100.234837363199</v>
      </c>
      <c r="F612">
        <v>28.5398142195486</v>
      </c>
      <c r="G612">
        <v>1443.6034668959</v>
      </c>
      <c r="H612">
        <v>0.849529068045834</v>
      </c>
      <c r="I612">
        <v>0.689598983541654</v>
      </c>
      <c r="J612">
        <v>23.5198920313332</v>
      </c>
      <c r="K612">
        <v>3.03689034327039</v>
      </c>
    </row>
    <row r="613" spans="1:11">
      <c r="A613">
        <v>611</v>
      </c>
      <c r="B613">
        <v>25.0112059311918</v>
      </c>
      <c r="C613">
        <v>1171.07661810613</v>
      </c>
      <c r="D613">
        <v>0.493667049875573</v>
      </c>
      <c r="E613">
        <v>100.234828418979</v>
      </c>
      <c r="F613">
        <v>28.5398191500487</v>
      </c>
      <c r="G613">
        <v>1443.60398129703</v>
      </c>
      <c r="H613">
        <v>0.849529041598733</v>
      </c>
      <c r="I613">
        <v>0.6895989620826</v>
      </c>
      <c r="J613">
        <v>23.5198898365827</v>
      </c>
      <c r="K613">
        <v>3.03689034327039</v>
      </c>
    </row>
    <row r="614" spans="1:11">
      <c r="A614">
        <v>612</v>
      </c>
      <c r="B614">
        <v>25.0112140005435</v>
      </c>
      <c r="C614">
        <v>1171.07695099704</v>
      </c>
      <c r="D614">
        <v>0.493667055296041</v>
      </c>
      <c r="E614">
        <v>100.234850498594</v>
      </c>
      <c r="F614">
        <v>28.5398110680692</v>
      </c>
      <c r="G614">
        <v>1443.6036442011</v>
      </c>
      <c r="H614">
        <v>0.849529178906072</v>
      </c>
      <c r="I614">
        <v>0.68959907350337</v>
      </c>
      <c r="J614">
        <v>23.5198912821982</v>
      </c>
      <c r="K614">
        <v>3.03689034327039</v>
      </c>
    </row>
    <row r="615" spans="1:11">
      <c r="A615">
        <v>613</v>
      </c>
      <c r="B615">
        <v>25.0112334610509</v>
      </c>
      <c r="C615">
        <v>1171.07774286481</v>
      </c>
      <c r="D615">
        <v>0.493667104028139</v>
      </c>
      <c r="E615">
        <v>100.234904040375</v>
      </c>
      <c r="F615">
        <v>28.5397916548715</v>
      </c>
      <c r="G615">
        <v>1443.60296364736</v>
      </c>
      <c r="H615">
        <v>0.849529508491355</v>
      </c>
      <c r="I615">
        <v>0.689599340952184</v>
      </c>
      <c r="J615">
        <v>23.5198944340332</v>
      </c>
      <c r="K615">
        <v>3.03689034327039</v>
      </c>
    </row>
    <row r="616" spans="1:11">
      <c r="A616">
        <v>614</v>
      </c>
      <c r="B616">
        <v>25.0112182757219</v>
      </c>
      <c r="C616">
        <v>1171.0771658703</v>
      </c>
      <c r="D616">
        <v>0.493667073725651</v>
      </c>
      <c r="E616">
        <v>100.234864196617</v>
      </c>
      <c r="F616">
        <v>28.5398059044133</v>
      </c>
      <c r="G616">
        <v>1443.60339902754</v>
      </c>
      <c r="H616">
        <v>0.849529235026053</v>
      </c>
      <c r="I616">
        <v>0.68959911904267</v>
      </c>
      <c r="J616">
        <v>23.5198924478</v>
      </c>
      <c r="K616">
        <v>3.03689034327039</v>
      </c>
    </row>
    <row r="617" spans="1:11">
      <c r="A617">
        <v>615</v>
      </c>
      <c r="B617">
        <v>25.0111920754375</v>
      </c>
      <c r="C617">
        <v>1171.07596153258</v>
      </c>
      <c r="D617">
        <v>0.493666998970774</v>
      </c>
      <c r="E617">
        <v>100.234785438249</v>
      </c>
      <c r="F617">
        <v>28.5398351620388</v>
      </c>
      <c r="G617">
        <v>1443.60488390033</v>
      </c>
      <c r="H617">
        <v>0.849528928817947</v>
      </c>
      <c r="I617">
        <v>0.689598870566452</v>
      </c>
      <c r="J617">
        <v>23.5198865938009</v>
      </c>
      <c r="K617">
        <v>3.03689034327039</v>
      </c>
    </row>
    <row r="618" spans="1:11">
      <c r="A618">
        <v>616</v>
      </c>
      <c r="B618">
        <v>25.0112133544214</v>
      </c>
      <c r="C618">
        <v>1171.07687414171</v>
      </c>
      <c r="D618">
        <v>0.493667058113845</v>
      </c>
      <c r="E618">
        <v>100.234846889523</v>
      </c>
      <c r="F618">
        <v>28.5398129062664</v>
      </c>
      <c r="G618">
        <v>1443.60377660093</v>
      </c>
      <c r="H618">
        <v>0.849529175086595</v>
      </c>
      <c r="I618">
        <v>0.689599070404595</v>
      </c>
      <c r="J618">
        <v>23.5198904528946</v>
      </c>
      <c r="K618">
        <v>3.03689034327039</v>
      </c>
    </row>
    <row r="619" spans="1:11">
      <c r="A619">
        <v>617</v>
      </c>
      <c r="B619">
        <v>25.011217418532</v>
      </c>
      <c r="C619">
        <v>1171.07708594404</v>
      </c>
      <c r="D619">
        <v>0.4936670253948</v>
      </c>
      <c r="E619">
        <v>100.234859222602</v>
      </c>
      <c r="F619">
        <v>28.5398077137775</v>
      </c>
      <c r="G619">
        <v>1443.60329336512</v>
      </c>
      <c r="H619">
        <v>0.849529178279561</v>
      </c>
      <c r="I619">
        <v>0.689599072993924</v>
      </c>
      <c r="J619">
        <v>23.5198919538429</v>
      </c>
      <c r="K619">
        <v>3.03689034327039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30</v>
      </c>
      <c r="B1" t="s">
        <v>31</v>
      </c>
      <c r="C1">
        <v>19.6075201489576</v>
      </c>
    </row>
    <row r="2" spans="1:9">
      <c r="B2" t="s">
        <v>32</v>
      </c>
      <c r="C2">
        <v>25.721498875001</v>
      </c>
    </row>
    <row r="3" spans="1:9">
      <c r="B3" t="s">
        <v>33</v>
      </c>
      <c r="C3">
        <v>27.0320760775385</v>
      </c>
    </row>
    <row r="4" spans="1:9">
      <c r="B4" t="s">
        <v>34</v>
      </c>
      <c r="C4">
        <v>10.0623710625896</v>
      </c>
    </row>
    <row r="5" spans="1:9">
      <c r="B5" t="s">
        <v>35</v>
      </c>
      <c r="C5">
        <v>356.823404223508</v>
      </c>
    </row>
    <row r="6" spans="1:9">
      <c r="B6" t="s">
        <v>36</v>
      </c>
      <c r="C6">
        <v>213.831880437361</v>
      </c>
    </row>
    <row r="7" spans="1:9">
      <c r="B7" t="s">
        <v>37</v>
      </c>
      <c r="C7">
        <v>0.599265288953469</v>
      </c>
    </row>
    <row r="8" spans="1: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</row>
    <row r="9" spans="1:9">
      <c r="B9" t="s">
        <v>39</v>
      </c>
      <c r="C9">
        <v>0</v>
      </c>
      <c r="D9">
        <v>23.3765708538679</v>
      </c>
      <c r="E9">
        <v>27.0320760775385</v>
      </c>
      <c r="F9">
        <v>23.9769640646694</v>
      </c>
      <c r="G9">
        <v>19.5455059249356</v>
      </c>
      <c r="H9">
        <v>14.6155092313864</v>
      </c>
      <c r="I9">
        <v>5.32907051820075e-15</v>
      </c>
    </row>
    <row r="10" spans="1:9">
      <c r="B10" t="s">
        <v>40</v>
      </c>
      <c r="C10">
        <v>0</v>
      </c>
      <c r="D10">
        <v>24.0305956002757</v>
      </c>
      <c r="E10">
        <v>9.0465413930584</v>
      </c>
      <c r="F10">
        <v>3.76784443440073</v>
      </c>
      <c r="G10">
        <v>2.05586178597485</v>
      </c>
      <c r="H10">
        <v>1.20951944435302</v>
      </c>
      <c r="I10">
        <v>1.31862495108897</v>
      </c>
    </row>
    <row r="11" spans="1:9">
      <c r="B11" t="s">
        <v>41</v>
      </c>
      <c r="C11">
        <v>0</v>
      </c>
      <c r="D11">
        <v>0.654024746407757</v>
      </c>
      <c r="E11">
        <v>5.3910361693878</v>
      </c>
      <c r="F11">
        <v>6.82295644726986</v>
      </c>
      <c r="G11">
        <v>6.48731992570857</v>
      </c>
      <c r="H11">
        <v>6.13951613790227</v>
      </c>
      <c r="I11">
        <v>15.9341341824754</v>
      </c>
    </row>
    <row r="12" spans="1:9">
      <c r="B12" t="s">
        <v>42</v>
      </c>
      <c r="C12">
        <v>0</v>
      </c>
      <c r="D12">
        <v>0.864771569405724</v>
      </c>
      <c r="E12">
        <v>1</v>
      </c>
      <c r="F12">
        <v>0.886981968972495</v>
      </c>
      <c r="G12">
        <v>0.723048642985154</v>
      </c>
      <c r="H12">
        <v>0.540672835836339</v>
      </c>
      <c r="I12">
        <v>1.97138780717948e-16</v>
      </c>
    </row>
    <row r="15" spans="1:9">
      <c r="A15" t="s">
        <v>51</v>
      </c>
      <c r="B15" t="s">
        <v>52</v>
      </c>
      <c r="C15">
        <v>25.4856149556212</v>
      </c>
    </row>
    <row r="16" spans="1:9">
      <c r="B16" t="s">
        <v>53</v>
      </c>
      <c r="C16">
        <v>24.2397296483074</v>
      </c>
    </row>
    <row r="17" spans="1:9">
      <c r="B17" t="s">
        <v>54</v>
      </c>
      <c r="C17">
        <v>36.3930396576528</v>
      </c>
    </row>
    <row r="18" spans="1:9">
      <c r="B18" t="s">
        <v>55</v>
      </c>
      <c r="C18">
        <v>16.1915366223556</v>
      </c>
    </row>
    <row r="19" spans="1:9">
      <c r="B19" t="s">
        <v>56</v>
      </c>
      <c r="C19">
        <v>560.452810727854</v>
      </c>
    </row>
    <row r="20" spans="1:9">
      <c r="B20" t="s">
        <v>57</v>
      </c>
      <c r="C20">
        <v>300.474259124124</v>
      </c>
    </row>
    <row r="21" spans="1:9">
      <c r="B21" t="s">
        <v>58</v>
      </c>
      <c r="C21">
        <v>0.536127669221431</v>
      </c>
    </row>
    <row r="22" spans="1:9">
      <c r="B22" t="s">
        <v>38</v>
      </c>
      <c r="C22" t="s">
        <v>44</v>
      </c>
      <c r="D22" t="s">
        <v>60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</row>
    <row r="23" spans="1:9">
      <c r="B23" t="s">
        <v>39</v>
      </c>
      <c r="C23">
        <v>0</v>
      </c>
      <c r="D23">
        <v>33.7645880125255</v>
      </c>
      <c r="E23">
        <v>36.3930396576528</v>
      </c>
      <c r="F23">
        <v>31.0662726810253</v>
      </c>
      <c r="G23">
        <v>24.7637126498023</v>
      </c>
      <c r="H23">
        <v>18.2250721062834</v>
      </c>
      <c r="I23">
        <v>3.5527136788005e-15</v>
      </c>
    </row>
    <row r="24" spans="1:9">
      <c r="B24" t="s">
        <v>40</v>
      </c>
      <c r="C24">
        <v>0</v>
      </c>
      <c r="D24">
        <v>35.8735882741774</v>
      </c>
      <c r="E24">
        <v>9.0465413930584</v>
      </c>
      <c r="F24">
        <v>3.76784443440073</v>
      </c>
      <c r="G24">
        <v>2.05586178597485</v>
      </c>
      <c r="H24">
        <v>1.20951944435302</v>
      </c>
      <c r="I24">
        <v>1.31862495108897</v>
      </c>
    </row>
    <row r="25" spans="1:9">
      <c r="B25" t="s">
        <v>41</v>
      </c>
      <c r="C25">
        <v>0</v>
      </c>
      <c r="D25">
        <v>2.10900026165186</v>
      </c>
      <c r="E25">
        <v>6.41808974793111</v>
      </c>
      <c r="F25">
        <v>9.09461141102824</v>
      </c>
      <c r="G25">
        <v>8.35842181719788</v>
      </c>
      <c r="H25">
        <v>7.74815998787192</v>
      </c>
      <c r="I25">
        <v>19.5436970573724</v>
      </c>
    </row>
    <row r="26" spans="1:9">
      <c r="B26" t="s">
        <v>42</v>
      </c>
      <c r="C26">
        <v>0</v>
      </c>
      <c r="D26">
        <v>0.927775979422082</v>
      </c>
      <c r="E26">
        <v>1</v>
      </c>
      <c r="F26">
        <v>0.853632259719548</v>
      </c>
      <c r="G26">
        <v>0.680451890876746</v>
      </c>
      <c r="H26">
        <v>0.500784553247697</v>
      </c>
      <c r="I26">
        <v>9.76206909953295e-17</v>
      </c>
    </row>
    <row r="29" spans="1:9">
      <c r="A29" t="s">
        <v>61</v>
      </c>
      <c r="B29" t="s">
        <v>62</v>
      </c>
      <c r="C29">
        <v>18.2645298582396</v>
      </c>
    </row>
    <row r="30" spans="1:9">
      <c r="B30" t="s">
        <v>63</v>
      </c>
      <c r="C30">
        <v>25.5071127194931</v>
      </c>
    </row>
    <row r="31" spans="1:9">
      <c r="B31" t="s">
        <v>64</v>
      </c>
      <c r="C31">
        <v>25.3202163670847</v>
      </c>
    </row>
    <row r="32" spans="1:9">
      <c r="B32" t="s">
        <v>65</v>
      </c>
      <c r="C32">
        <v>7.87661977465196</v>
      </c>
    </row>
    <row r="33" spans="1:8">
      <c r="B33" t="s">
        <v>66</v>
      </c>
      <c r="C33">
        <v>278.522380037932</v>
      </c>
    </row>
    <row r="34" spans="1:8">
      <c r="B34" t="s">
        <v>67</v>
      </c>
      <c r="C34">
        <v>133.613568813369</v>
      </c>
    </row>
    <row r="35" spans="1:8">
      <c r="B35" t="s">
        <v>68</v>
      </c>
      <c r="C35">
        <v>0.479722917760403</v>
      </c>
    </row>
    <row r="36" spans="1:8">
      <c r="B36" t="s">
        <v>38</v>
      </c>
      <c r="C36" t="s">
        <v>44</v>
      </c>
      <c r="D36" t="s">
        <v>70</v>
      </c>
      <c r="E36" t="s">
        <v>47</v>
      </c>
      <c r="F36" t="s">
        <v>48</v>
      </c>
      <c r="G36" t="s">
        <v>49</v>
      </c>
      <c r="H36" t="s">
        <v>50</v>
      </c>
    </row>
    <row r="37" spans="1:8">
      <c r="B37" t="s">
        <v>39</v>
      </c>
      <c r="C37">
        <v>0</v>
      </c>
      <c r="D37">
        <v>25.3202163670847</v>
      </c>
      <c r="E37">
        <v>19.7387896611412</v>
      </c>
      <c r="F37">
        <v>16.4259252478263</v>
      </c>
      <c r="G37">
        <v>12.4576179880824</v>
      </c>
      <c r="H37">
        <v>1.77635683940025e-15</v>
      </c>
    </row>
    <row r="38" spans="1:8">
      <c r="B38" t="s">
        <v>40</v>
      </c>
      <c r="C38">
        <v>0</v>
      </c>
      <c r="D38">
        <v>25.9099042259292</v>
      </c>
      <c r="E38">
        <v>3.76784443440073</v>
      </c>
      <c r="F38">
        <v>2.05586178597485</v>
      </c>
      <c r="G38">
        <v>1.20951944435302</v>
      </c>
      <c r="H38">
        <v>1.31862495108897</v>
      </c>
    </row>
    <row r="39" spans="1:8">
      <c r="B39" t="s">
        <v>41</v>
      </c>
      <c r="C39">
        <v>0</v>
      </c>
      <c r="D39">
        <v>0.589687858844527</v>
      </c>
      <c r="E39">
        <v>9.34927114034427</v>
      </c>
      <c r="F39">
        <v>5.36872619928967</v>
      </c>
      <c r="G39">
        <v>5.17782670409697</v>
      </c>
      <c r="H39">
        <v>13.7762429391714</v>
      </c>
    </row>
    <row r="40" spans="1:8">
      <c r="B40" t="s">
        <v>42</v>
      </c>
      <c r="C40">
        <v>0</v>
      </c>
      <c r="D40">
        <v>1</v>
      </c>
      <c r="E40">
        <v>0.77956638975648</v>
      </c>
      <c r="F40">
        <v>0.648727681062766</v>
      </c>
      <c r="G40">
        <v>0.492002825231652</v>
      </c>
      <c r="H40">
        <v>7.01556737765261e-17</v>
      </c>
    </row>
    <row r="43" spans="1:8">
      <c r="A43" t="s">
        <v>71</v>
      </c>
      <c r="B43" t="s">
        <v>72</v>
      </c>
      <c r="C43">
        <v>24.5613953320412</v>
      </c>
    </row>
    <row r="44" spans="1:8">
      <c r="B44" t="s">
        <v>73</v>
      </c>
      <c r="C44">
        <v>23.8609718831866</v>
      </c>
    </row>
    <row r="45" spans="1:8">
      <c r="B45" t="s">
        <v>74</v>
      </c>
      <c r="C45">
        <v>35.7002303181046</v>
      </c>
    </row>
    <row r="46" spans="1:8">
      <c r="B46" t="s">
        <v>75</v>
      </c>
      <c r="C46">
        <v>13.5874774912834</v>
      </c>
    </row>
    <row r="47" spans="1:8">
      <c r="B47" t="s">
        <v>76</v>
      </c>
      <c r="C47">
        <v>471.24304019898</v>
      </c>
    </row>
    <row r="48" spans="1:8">
      <c r="B48" t="s">
        <v>77</v>
      </c>
      <c r="C48">
        <v>207.868262322978</v>
      </c>
    </row>
    <row r="49" spans="1:8">
      <c r="B49" t="s">
        <v>78</v>
      </c>
      <c r="C49">
        <v>0.441106275511691</v>
      </c>
    </row>
    <row r="50" spans="1:8">
      <c r="B50" t="s">
        <v>38</v>
      </c>
      <c r="C50" t="s">
        <v>44</v>
      </c>
      <c r="D50" t="s">
        <v>80</v>
      </c>
      <c r="E50" t="s">
        <v>47</v>
      </c>
      <c r="F50" t="s">
        <v>48</v>
      </c>
      <c r="G50" t="s">
        <v>49</v>
      </c>
      <c r="H50" t="s">
        <v>50</v>
      </c>
    </row>
    <row r="51" spans="1:8">
      <c r="B51" t="s">
        <v>39</v>
      </c>
      <c r="C51">
        <v>0</v>
      </c>
      <c r="D51">
        <v>35.7002303181046</v>
      </c>
      <c r="E51">
        <v>27.1756096354415</v>
      </c>
      <c r="F51">
        <v>21.8999236447905</v>
      </c>
      <c r="G51">
        <v>16.2441182999175</v>
      </c>
      <c r="H51">
        <v>3.5527136788005e-15</v>
      </c>
    </row>
    <row r="52" spans="1:8">
      <c r="B52" t="s">
        <v>40</v>
      </c>
      <c r="C52">
        <v>0</v>
      </c>
      <c r="D52">
        <v>37.5559540072961</v>
      </c>
      <c r="E52">
        <v>3.76784443440073</v>
      </c>
      <c r="F52">
        <v>2.05586178597485</v>
      </c>
      <c r="G52">
        <v>1.20951944435302</v>
      </c>
      <c r="H52">
        <v>1.31862495108897</v>
      </c>
    </row>
    <row r="53" spans="1:8">
      <c r="B53" t="s">
        <v>41</v>
      </c>
      <c r="C53">
        <v>0</v>
      </c>
      <c r="D53">
        <v>1.85572368919157</v>
      </c>
      <c r="E53">
        <v>12.2924651170637</v>
      </c>
      <c r="F53">
        <v>7.33154777662587</v>
      </c>
      <c r="G53">
        <v>6.86532478922605</v>
      </c>
      <c r="H53">
        <v>17.5627432510065</v>
      </c>
    </row>
    <row r="54" spans="1:8">
      <c r="B54" t="s">
        <v>42</v>
      </c>
      <c r="C54">
        <v>0</v>
      </c>
      <c r="D54">
        <v>1</v>
      </c>
      <c r="E54">
        <v>0.761216647436027</v>
      </c>
      <c r="F54">
        <v>0.613439281754002</v>
      </c>
      <c r="G54">
        <v>0.4550143838058</v>
      </c>
      <c r="H54">
        <v>9.95151473014118e-17</v>
      </c>
    </row>
    <row r="57" spans="1:8">
      <c r="A57" t="s">
        <v>81</v>
      </c>
      <c r="B57" t="s">
        <v>82</v>
      </c>
      <c r="C57">
        <v>19.8129447308251</v>
      </c>
    </row>
    <row r="58" spans="1:8">
      <c r="B58" t="s">
        <v>83</v>
      </c>
      <c r="C58">
        <v>24.8809167517361</v>
      </c>
    </row>
    <row r="59" spans="1:8">
      <c r="B59" t="s">
        <v>84</v>
      </c>
      <c r="C59">
        <v>23.4248432755589</v>
      </c>
    </row>
    <row r="60" spans="1:8">
      <c r="B60" t="s">
        <v>85</v>
      </c>
      <c r="C60">
        <v>7.00753575002799</v>
      </c>
    </row>
    <row r="61" spans="1:8">
      <c r="B61" t="s">
        <v>86</v>
      </c>
      <c r="C61">
        <v>206.138620824918</v>
      </c>
    </row>
    <row r="62" spans="1:8">
      <c r="B62" t="s">
        <v>87</v>
      </c>
      <c r="C62">
        <v>84.3528930004366</v>
      </c>
    </row>
    <row r="63" spans="1:8">
      <c r="B63" t="s">
        <v>88</v>
      </c>
      <c r="C63">
        <v>0.409204702461267</v>
      </c>
    </row>
    <row r="64" spans="1:8">
      <c r="B64" t="s">
        <v>38</v>
      </c>
      <c r="C64" t="s">
        <v>44</v>
      </c>
      <c r="D64" t="s">
        <v>90</v>
      </c>
      <c r="E64" t="s">
        <v>48</v>
      </c>
      <c r="F64" t="s">
        <v>49</v>
      </c>
      <c r="G64" t="s">
        <v>50</v>
      </c>
    </row>
    <row r="65" spans="1:7">
      <c r="B65" t="s">
        <v>39</v>
      </c>
      <c r="C65">
        <v>0</v>
      </c>
      <c r="D65">
        <v>23.4248432755589</v>
      </c>
      <c r="E65">
        <v>14.2426634235653</v>
      </c>
      <c r="F65">
        <v>10.9474016929942</v>
      </c>
      <c r="G65">
        <v>0</v>
      </c>
    </row>
    <row r="66" spans="1:7">
      <c r="B66" t="s">
        <v>40</v>
      </c>
      <c r="C66">
        <v>0</v>
      </c>
      <c r="D66">
        <v>23.9266684734895</v>
      </c>
      <c r="E66">
        <v>2.05586178597485</v>
      </c>
      <c r="F66">
        <v>1.20951944435302</v>
      </c>
      <c r="G66">
        <v>1.31862495108897</v>
      </c>
    </row>
    <row r="67" spans="1:7">
      <c r="B67" t="s">
        <v>41</v>
      </c>
      <c r="C67">
        <v>0</v>
      </c>
      <c r="D67">
        <v>0.501825197930655</v>
      </c>
      <c r="E67">
        <v>11.2380416379684</v>
      </c>
      <c r="F67">
        <v>4.50478117492416</v>
      </c>
      <c r="G67">
        <v>12.2660266440832</v>
      </c>
    </row>
    <row r="68" spans="1:7">
      <c r="B68" t="s">
        <v>42</v>
      </c>
      <c r="C68">
        <v>0</v>
      </c>
      <c r="D68">
        <v>1</v>
      </c>
      <c r="E68">
        <v>0.608015313315924</v>
      </c>
      <c r="F68">
        <v>0.467341512778297</v>
      </c>
      <c r="G68">
        <v>0</v>
      </c>
    </row>
    <row r="71" spans="1:7">
      <c r="A71" t="s">
        <v>91</v>
      </c>
      <c r="B71" t="s">
        <v>92</v>
      </c>
      <c r="C71">
        <v>26.1162776712757</v>
      </c>
    </row>
    <row r="72" spans="1:7">
      <c r="B72" t="s">
        <v>93</v>
      </c>
      <c r="C72">
        <v>23.1302820811095</v>
      </c>
    </row>
    <row r="73" spans="1:7">
      <c r="B73" t="s">
        <v>94</v>
      </c>
      <c r="C73">
        <v>33.8301248317247</v>
      </c>
    </row>
    <row r="74" spans="1:7">
      <c r="B74" t="s">
        <v>95</v>
      </c>
      <c r="C74">
        <v>12.4200411121944</v>
      </c>
    </row>
    <row r="75" spans="1:7">
      <c r="B75" t="s">
        <v>96</v>
      </c>
      <c r="C75">
        <v>372.131373148971</v>
      </c>
    </row>
    <row r="76" spans="1:7">
      <c r="B76" t="s">
        <v>97</v>
      </c>
      <c r="C76">
        <v>146.609576185474</v>
      </c>
    </row>
    <row r="77" spans="1:7">
      <c r="B77" t="s">
        <v>98</v>
      </c>
      <c r="C77">
        <v>0.393972631076131</v>
      </c>
    </row>
    <row r="78" spans="1:7">
      <c r="B78" t="s">
        <v>38</v>
      </c>
      <c r="C78" t="s">
        <v>44</v>
      </c>
      <c r="D78" t="s">
        <v>100</v>
      </c>
      <c r="E78" t="s">
        <v>48</v>
      </c>
      <c r="F78" t="s">
        <v>49</v>
      </c>
      <c r="G78" t="s">
        <v>50</v>
      </c>
    </row>
    <row r="79" spans="1:7">
      <c r="B79" t="s">
        <v>39</v>
      </c>
      <c r="C79">
        <v>0</v>
      </c>
      <c r="D79">
        <v>33.8301248317247</v>
      </c>
      <c r="E79">
        <v>20.2882397793979</v>
      </c>
      <c r="F79">
        <v>15.1292766400673</v>
      </c>
      <c r="G79">
        <v>-7.105427357601e-15</v>
      </c>
    </row>
    <row r="80" spans="1:7">
      <c r="B80" t="s">
        <v>40</v>
      </c>
      <c r="C80">
        <v>0</v>
      </c>
      <c r="D80">
        <v>35.4475831458278</v>
      </c>
      <c r="E80">
        <v>2.05586178597485</v>
      </c>
      <c r="F80">
        <v>1.20951944435302</v>
      </c>
      <c r="G80">
        <v>1.31862495108897</v>
      </c>
    </row>
    <row r="81" spans="1:7">
      <c r="B81" t="s">
        <v>41</v>
      </c>
      <c r="C81">
        <v>0</v>
      </c>
      <c r="D81">
        <v>1.61745831410314</v>
      </c>
      <c r="E81">
        <v>15.5977468383017</v>
      </c>
      <c r="F81">
        <v>6.36848258368359</v>
      </c>
      <c r="G81">
        <v>16.4479015911563</v>
      </c>
    </row>
    <row r="82" spans="1:7">
      <c r="B82" t="s">
        <v>42</v>
      </c>
      <c r="C82">
        <v>0</v>
      </c>
      <c r="D82">
        <v>1</v>
      </c>
      <c r="E82">
        <v>0.599709279238966</v>
      </c>
      <c r="F82">
        <v>0.447213148497743</v>
      </c>
      <c r="G82">
        <v>-2.10032549183436e-16</v>
      </c>
    </row>
    <row r="85" spans="1:7">
      <c r="A85" t="s">
        <v>101</v>
      </c>
      <c r="B85" t="s">
        <v>102</v>
      </c>
      <c r="C85">
        <v>23.0872114838239</v>
      </c>
    </row>
    <row r="86" spans="1:7">
      <c r="B86" t="s">
        <v>103</v>
      </c>
      <c r="C86">
        <v>23.8156592417981</v>
      </c>
    </row>
    <row r="87" spans="1:7">
      <c r="B87" t="s">
        <v>104</v>
      </c>
      <c r="C87">
        <v>20.1052325692132</v>
      </c>
    </row>
    <row r="88" spans="1:7">
      <c r="B88" t="s">
        <v>105</v>
      </c>
      <c r="C88">
        <v>6.39812630195043</v>
      </c>
    </row>
    <row r="89" spans="1:7">
      <c r="B89" t="s">
        <v>106</v>
      </c>
      <c r="C89">
        <v>132.694534956807</v>
      </c>
    </row>
    <row r="90" spans="1:7">
      <c r="B90" t="s">
        <v>107</v>
      </c>
      <c r="C90">
        <v>50.625086474107</v>
      </c>
    </row>
    <row r="91" spans="1:7">
      <c r="B91" t="s">
        <v>108</v>
      </c>
      <c r="C91">
        <v>0.381515987004181</v>
      </c>
    </row>
    <row r="92" spans="1:7">
      <c r="B92" t="s">
        <v>38</v>
      </c>
      <c r="C92" t="s">
        <v>44</v>
      </c>
      <c r="D92" t="s">
        <v>110</v>
      </c>
      <c r="E92" t="s">
        <v>49</v>
      </c>
      <c r="F92" t="s">
        <v>50</v>
      </c>
    </row>
    <row r="93" spans="1:7">
      <c r="B93" t="s">
        <v>39</v>
      </c>
      <c r="C93">
        <v>0</v>
      </c>
      <c r="D93">
        <v>20.1052325692132</v>
      </c>
      <c r="E93">
        <v>9.59378737862246</v>
      </c>
      <c r="F93">
        <v>0</v>
      </c>
    </row>
    <row r="94" spans="1:7">
      <c r="B94" t="s">
        <v>40</v>
      </c>
      <c r="C94">
        <v>0</v>
      </c>
      <c r="D94">
        <v>20.5345696006211</v>
      </c>
      <c r="E94">
        <v>1.20951944435302</v>
      </c>
      <c r="F94">
        <v>1.31862495108897</v>
      </c>
    </row>
    <row r="95" spans="1:7">
      <c r="B95" t="s">
        <v>41</v>
      </c>
      <c r="C95">
        <v>0</v>
      </c>
      <c r="D95">
        <v>0.429337031407916</v>
      </c>
      <c r="E95">
        <v>11.7209646349437</v>
      </c>
      <c r="F95">
        <v>10.9124123297114</v>
      </c>
    </row>
    <row r="96" spans="1:7">
      <c r="B96" t="s">
        <v>42</v>
      </c>
      <c r="C96">
        <v>0</v>
      </c>
      <c r="D96">
        <v>1</v>
      </c>
      <c r="E96">
        <v>0.477178632258812</v>
      </c>
      <c r="F96">
        <v>0</v>
      </c>
    </row>
    <row r="99" spans="1:6">
      <c r="A99" t="s">
        <v>111</v>
      </c>
      <c r="B99" t="s">
        <v>112</v>
      </c>
      <c r="C99">
        <v>28.9706319478608</v>
      </c>
    </row>
    <row r="100" spans="1:6">
      <c r="B100" t="s">
        <v>113</v>
      </c>
      <c r="C100">
        <v>22.0594706326894</v>
      </c>
    </row>
    <row r="101" spans="1:6">
      <c r="B101" t="s">
        <v>114</v>
      </c>
      <c r="C101">
        <v>30.5053234012993</v>
      </c>
    </row>
    <row r="102" spans="1:6">
      <c r="B102" t="s">
        <v>115</v>
      </c>
      <c r="C102">
        <v>11.5570117427651</v>
      </c>
    </row>
    <row r="103" spans="1:6">
      <c r="B103" t="s">
        <v>116</v>
      </c>
      <c r="C103">
        <v>268.446845931434</v>
      </c>
    </row>
    <row r="104" spans="1:6">
      <c r="B104" t="s">
        <v>117</v>
      </c>
      <c r="C104">
        <v>101.397347585245</v>
      </c>
    </row>
    <row r="105" spans="1:6">
      <c r="B105" t="s">
        <v>118</v>
      </c>
      <c r="C105">
        <v>0.377718528349346</v>
      </c>
    </row>
    <row r="106" spans="1:6">
      <c r="B106" t="s">
        <v>38</v>
      </c>
      <c r="C106" t="s">
        <v>44</v>
      </c>
      <c r="D106" t="s">
        <v>120</v>
      </c>
      <c r="E106" t="s">
        <v>49</v>
      </c>
      <c r="F106" t="s">
        <v>50</v>
      </c>
    </row>
    <row r="107" spans="1:6">
      <c r="B107" t="s">
        <v>39</v>
      </c>
      <c r="C107">
        <v>0</v>
      </c>
      <c r="D107">
        <v>30.5053234012993</v>
      </c>
      <c r="E107">
        <v>14.3947382119609</v>
      </c>
      <c r="F107">
        <v>3.5527136788005e-15</v>
      </c>
    </row>
    <row r="108" spans="1:6">
      <c r="B108" t="s">
        <v>40</v>
      </c>
      <c r="C108">
        <v>0</v>
      </c>
      <c r="D108">
        <v>31.9591666108553</v>
      </c>
      <c r="E108">
        <v>1.20951944435302</v>
      </c>
      <c r="F108">
        <v>1.31862495108897</v>
      </c>
    </row>
    <row r="109" spans="1:6">
      <c r="B109" t="s">
        <v>41</v>
      </c>
      <c r="C109">
        <v>0</v>
      </c>
      <c r="D109">
        <v>1.45384320955604</v>
      </c>
      <c r="E109">
        <v>17.3201046336914</v>
      </c>
      <c r="F109">
        <v>15.7133631630499</v>
      </c>
    </row>
    <row r="110" spans="1:6">
      <c r="B110" t="s">
        <v>42</v>
      </c>
      <c r="C110">
        <v>0</v>
      </c>
      <c r="D110">
        <v>1</v>
      </c>
      <c r="E110">
        <v>0.471876269679141</v>
      </c>
      <c r="F110">
        <v>1.1646208866775e-16</v>
      </c>
    </row>
    <row r="113" spans="1:6">
      <c r="A113" t="s">
        <v>121</v>
      </c>
      <c r="B113" t="s">
        <v>122</v>
      </c>
      <c r="C113">
        <v>33.7256890718161</v>
      </c>
    </row>
    <row r="114" spans="1:6">
      <c r="B114" t="s">
        <v>123</v>
      </c>
      <c r="C114">
        <v>19.6103694223004</v>
      </c>
    </row>
    <row r="115" spans="1:6">
      <c r="B115" t="s">
        <v>124</v>
      </c>
      <c r="C115">
        <v>14.3528815153759</v>
      </c>
    </row>
    <row r="116" spans="1:6">
      <c r="B116" t="s">
        <v>125</v>
      </c>
      <c r="C116">
        <v>15.1341393647834</v>
      </c>
    </row>
    <row r="117" spans="1:6">
      <c r="B117" t="s">
        <v>126</v>
      </c>
      <c r="C117">
        <v>126.305357335308</v>
      </c>
    </row>
    <row r="118" spans="1:6">
      <c r="B118" t="s">
        <v>127</v>
      </c>
      <c r="C118">
        <v>90.3822000774931</v>
      </c>
    </row>
    <row r="119" spans="1:6">
      <c r="B119" t="s">
        <v>128</v>
      </c>
      <c r="C119">
        <v>0.715584849164806</v>
      </c>
    </row>
    <row r="120" spans="1:6">
      <c r="B120" t="s">
        <v>38</v>
      </c>
      <c r="C120" t="s">
        <v>44</v>
      </c>
      <c r="D120" t="s">
        <v>130</v>
      </c>
      <c r="E120" t="s">
        <v>50</v>
      </c>
      <c r="F120" t="s">
        <v>131</v>
      </c>
    </row>
    <row r="121" spans="1:6">
      <c r="B121" t="s">
        <v>39</v>
      </c>
      <c r="C121">
        <v>0</v>
      </c>
      <c r="D121">
        <v>13.7183067115689</v>
      </c>
      <c r="E121">
        <v>14.3528815153759</v>
      </c>
      <c r="F121">
        <v>1.77635683940025e-15</v>
      </c>
    </row>
    <row r="122" spans="1:6">
      <c r="B122" t="s">
        <v>40</v>
      </c>
      <c r="C122">
        <v>0</v>
      </c>
      <c r="D122">
        <v>14.0346369887316</v>
      </c>
      <c r="E122">
        <v>14.7421052706731</v>
      </c>
      <c r="F122">
        <v>1.33932297921988</v>
      </c>
    </row>
    <row r="123" spans="1:6">
      <c r="B123" t="s">
        <v>41</v>
      </c>
      <c r="C123">
        <v>0</v>
      </c>
      <c r="D123">
        <v>0.316330277162648</v>
      </c>
      <c r="E123">
        <v>14.1075304668661</v>
      </c>
      <c r="F123">
        <v>15.6922044945958</v>
      </c>
    </row>
    <row r="124" spans="1:6">
      <c r="B124" t="s">
        <v>42</v>
      </c>
      <c r="C124">
        <v>0</v>
      </c>
      <c r="D124">
        <v>0.95578763726802</v>
      </c>
      <c r="E124">
        <v>1</v>
      </c>
      <c r="F124">
        <v>1.23763081127458e-16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19.6075201489576</v>
      </c>
      <c r="C2">
        <v>25.721498875001</v>
      </c>
      <c r="D2">
        <v>27.0320760775385</v>
      </c>
      <c r="E2">
        <v>10.0623710625896</v>
      </c>
      <c r="F2">
        <v>356.823404223508</v>
      </c>
      <c r="G2">
        <v>213.831880437361</v>
      </c>
      <c r="H2">
        <v>0.599265288953469</v>
      </c>
    </row>
    <row r="3" spans="1:8">
      <c r="A3" t="s">
        <v>59</v>
      </c>
      <c r="B3">
        <v>25.4856149556212</v>
      </c>
      <c r="C3">
        <v>24.2397296483074</v>
      </c>
      <c r="D3">
        <v>36.3930396576528</v>
      </c>
      <c r="E3">
        <v>16.1915366223556</v>
      </c>
      <c r="F3">
        <v>560.452810727854</v>
      </c>
      <c r="G3">
        <v>300.474259124124</v>
      </c>
      <c r="H3">
        <v>0.536127669221431</v>
      </c>
    </row>
    <row r="4" spans="1:8">
      <c r="A4" t="s">
        <v>69</v>
      </c>
      <c r="B4">
        <v>18.2645298582396</v>
      </c>
      <c r="C4">
        <v>25.5071127194931</v>
      </c>
      <c r="D4">
        <v>25.3202163670847</v>
      </c>
      <c r="E4">
        <v>7.87661977465196</v>
      </c>
      <c r="F4">
        <v>278.522380037932</v>
      </c>
      <c r="G4">
        <v>133.613568813369</v>
      </c>
      <c r="H4">
        <v>0.479722917760403</v>
      </c>
    </row>
    <row r="5" spans="1:8">
      <c r="A5" t="s">
        <v>79</v>
      </c>
      <c r="B5">
        <v>24.5613953320412</v>
      </c>
      <c r="C5">
        <v>23.8609718831866</v>
      </c>
      <c r="D5">
        <v>35.7002303181046</v>
      </c>
      <c r="E5">
        <v>13.5874774912834</v>
      </c>
      <c r="F5">
        <v>471.24304019898</v>
      </c>
      <c r="G5">
        <v>207.868262322978</v>
      </c>
      <c r="H5">
        <v>0.441106275511691</v>
      </c>
    </row>
    <row r="6" spans="1:8">
      <c r="A6" t="s">
        <v>89</v>
      </c>
      <c r="B6">
        <v>19.8129447308251</v>
      </c>
      <c r="C6">
        <v>24.8809167517361</v>
      </c>
      <c r="D6">
        <v>23.4248432755589</v>
      </c>
      <c r="E6">
        <v>7.00753575002799</v>
      </c>
      <c r="F6">
        <v>206.138620824918</v>
      </c>
      <c r="G6">
        <v>84.3528930004366</v>
      </c>
      <c r="H6">
        <v>0.409204702461267</v>
      </c>
    </row>
    <row r="7" spans="1:8">
      <c r="A7" t="s">
        <v>99</v>
      </c>
      <c r="B7">
        <v>26.1162776712757</v>
      </c>
      <c r="C7">
        <v>23.1302820811095</v>
      </c>
      <c r="D7">
        <v>33.8301248317247</v>
      </c>
      <c r="E7">
        <v>12.4200411121944</v>
      </c>
      <c r="F7">
        <v>372.131373148971</v>
      </c>
      <c r="G7">
        <v>146.609576185474</v>
      </c>
      <c r="H7">
        <v>0.393972631076131</v>
      </c>
    </row>
    <row r="8" spans="1:8">
      <c r="A8" t="s">
        <v>109</v>
      </c>
      <c r="B8">
        <v>23.0872114838239</v>
      </c>
      <c r="C8">
        <v>23.8156592417981</v>
      </c>
      <c r="D8">
        <v>20.1052325692132</v>
      </c>
      <c r="E8">
        <v>6.39812630195043</v>
      </c>
      <c r="F8">
        <v>132.694534956807</v>
      </c>
      <c r="G8">
        <v>50.625086474107</v>
      </c>
      <c r="H8">
        <v>0.381515987004181</v>
      </c>
    </row>
    <row r="9" spans="1:8">
      <c r="A9" t="s">
        <v>119</v>
      </c>
      <c r="B9">
        <v>28.9706319478608</v>
      </c>
      <c r="C9">
        <v>22.0594706326894</v>
      </c>
      <c r="D9">
        <v>30.5053234012993</v>
      </c>
      <c r="E9">
        <v>11.5570117427651</v>
      </c>
      <c r="F9">
        <v>268.446845931434</v>
      </c>
      <c r="G9">
        <v>101.397347585245</v>
      </c>
      <c r="H9">
        <v>0.377718528349346</v>
      </c>
    </row>
    <row r="10" spans="1:8">
      <c r="A10" t="s">
        <v>129</v>
      </c>
      <c r="B10">
        <v>33.7256890718161</v>
      </c>
      <c r="C10">
        <v>19.6103694223004</v>
      </c>
      <c r="D10">
        <v>14.3528815153759</v>
      </c>
      <c r="E10">
        <v>15.1341393647834</v>
      </c>
      <c r="F10">
        <v>126.305357335308</v>
      </c>
      <c r="G10">
        <v>90.3822000774931</v>
      </c>
      <c r="H10">
        <v>0.715584849164806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2015-04-04T22:34:03Z</dcterms:created>
  <dcterms:modified xsi:type="dcterms:W3CDTF">2015-04-04T22:34:03Z</dcterms:modified>
</cp:coreProperties>
</file>