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<sst xmlns="http://schemas.openxmlformats.org/spreadsheetml/2006/main" count="214" uniqueCount="132">
  <si>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</si>
  <si>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</si>
  <si>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</si>
  <si>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</si>
  <si>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</si>
  <si>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</si>
  <si>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</si>
  <si>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</si>
  <si>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</si>
  <si>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</si>
  <si>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</si>
  <si>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</si>
  <si>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</si>
  <si>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</si>
  <si>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</si>
  <si>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</si>
  <si>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</si>
  <si>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</si>
  <si>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</si>
  <si>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</si>
  <si>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</si>
  <si>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</si>
  <si>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</si>
  <si>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</si>
  <si>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</si>
  <si>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</si>
  <si>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</si>
  <si>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</si>
  <si>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</si>
  <si>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</si>
  <si>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</si>
  <si>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</si>
  <si>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</si>
  <si>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</si>
  <si>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</si>
  <si>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</si>
  <si>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</si>
  <si>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</si>
  <si>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</si>
  <si>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</si>
  <si>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</si>
  <si>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</si>
  <si>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</si>
  <si>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123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</si>
  <si>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</si>
  <si>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</si>
  <si>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</si>
  <si>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</si>
  <si>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</si>
  <si>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</si>
  <si>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</si>
  <si>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</si>
  <si>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</si>
  <si>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</si>
  <si>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</si>
  <si>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</si>
  <si>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</si>
  <si>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</si>
  <si>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</si>
  <si>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124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</si>
  <si>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</si>
  <si>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</si>
  <si>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</si>
  <si>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</si>
  <si>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</si>
  <si>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</si>
  <si>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</si>
  <si>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</si>
  <si>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</si>
  <si>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</si>
  <si>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</si>
  <si>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</si>
  <si>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</si>
  <si>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</si>
  <si>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</si>
  <si>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</si>
  <si>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</si>
  <si>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</si>
  <si>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</si>
  <si>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</si>
  <si>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</si>
  <si>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</si>
  <si>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</si>
  <si>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</si>
  <si>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</si>
  <si>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</si>
  <si>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</si>
  <si>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</si>
  <si>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</si>
  <si>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</si>
  <si>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</si>
  <si>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</si>
  <si>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</si>
  <si>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</si>
  <si>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</si>
  <si>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</si>
  <si>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</si>
  <si>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</si>
  <si>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</si>
  <si>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</si>
  <si>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</si>
  <si>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</si>
  <si>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</si>
  <si>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</si>
  <si>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</si>
  <si>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</si>
  <si>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</si>
  <si>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</si>
  <si>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</si>
  <si>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</si>
  <si>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</si>
  <si>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</si>
  <si>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</si>
  <si>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</si>
  <si>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</si>
  <si>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</si>
  <si>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</si>
  <si>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</si>
  <si>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</si>
  <si>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</si>
  <si>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</si>
  <si>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</si>
  <si>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</si>
  <si>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</si>
  <si>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</si>
  <si>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</si>
  <si>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</si>
  <si>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</si>
  <si>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</si>
  <si>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131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</si>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</sst>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Main!$B$2:$B$567</c:f>
              <c:numCache>
                <c:formatCode>General</c:formatCode>
                <c:ptCount val="566"/>
                <c:pt idx="0">
                  <c:v>7309139.35271425</c:v>
                </c:pt>
                <c:pt idx="1">
                  <c:v>22576373.9577385</c:v>
                </c:pt>
                <c:pt idx="2">
                  <c:v>21624969.5266885</c:v>
                </c:pt>
                <c:pt idx="3">
                  <c:v>20354204.5635814</c:v>
                </c:pt>
                <c:pt idx="4">
                  <c:v>19810797.8271573</c:v>
                </c:pt>
                <c:pt idx="5">
                  <c:v>18741255.7732639</c:v>
                </c:pt>
                <c:pt idx="6">
                  <c:v>18274071.4844327</c:v>
                </c:pt>
                <c:pt idx="7">
                  <c:v>17256120.4886284</c:v>
                </c:pt>
                <c:pt idx="8">
                  <c:v>16817913.7988905</c:v>
                </c:pt>
                <c:pt idx="9">
                  <c:v>15826166.9424917</c:v>
                </c:pt>
                <c:pt idx="10">
                  <c:v>14398381.8947814</c:v>
                </c:pt>
                <c:pt idx="11">
                  <c:v>13172893.5188513</c:v>
                </c:pt>
                <c:pt idx="12">
                  <c:v>12981175.4273224</c:v>
                </c:pt>
                <c:pt idx="13">
                  <c:v>12984377.964228</c:v>
                </c:pt>
                <c:pt idx="14">
                  <c:v>12725373.9997761</c:v>
                </c:pt>
                <c:pt idx="15">
                  <c:v>12717840.3159884</c:v>
                </c:pt>
                <c:pt idx="16">
                  <c:v>12458211.3225939</c:v>
                </c:pt>
                <c:pt idx="17">
                  <c:v>12445441.205581</c:v>
                </c:pt>
                <c:pt idx="18">
                  <c:v>12136379.2177116</c:v>
                </c:pt>
                <c:pt idx="19">
                  <c:v>11797598.3949603</c:v>
                </c:pt>
                <c:pt idx="20">
                  <c:v>11196889.6770331</c:v>
                </c:pt>
                <c:pt idx="21">
                  <c:v>10723637.7313813</c:v>
                </c:pt>
                <c:pt idx="22">
                  <c:v>10594386.3053813</c:v>
                </c:pt>
                <c:pt idx="23">
                  <c:v>10477886.6121206</c:v>
                </c:pt>
                <c:pt idx="24">
                  <c:v>10513185.6984932</c:v>
                </c:pt>
                <c:pt idx="25">
                  <c:v>10358668.3541231</c:v>
                </c:pt>
                <c:pt idx="26">
                  <c:v>10363343.9283719</c:v>
                </c:pt>
                <c:pt idx="27">
                  <c:v>10218413.3355675</c:v>
                </c:pt>
                <c:pt idx="28">
                  <c:v>10146492.3683651</c:v>
                </c:pt>
                <c:pt idx="29">
                  <c:v>10141307.1317927</c:v>
                </c:pt>
                <c:pt idx="30">
                  <c:v>9819633.55096205</c:v>
                </c:pt>
                <c:pt idx="31">
                  <c:v>9562943.39971125</c:v>
                </c:pt>
                <c:pt idx="32">
                  <c:v>9417869.98562256</c:v>
                </c:pt>
                <c:pt idx="33">
                  <c:v>9315767.40103251</c:v>
                </c:pt>
                <c:pt idx="34">
                  <c:v>9224855.22611311</c:v>
                </c:pt>
                <c:pt idx="35">
                  <c:v>9165353.11538752</c:v>
                </c:pt>
                <c:pt idx="36">
                  <c:v>9178079.39845158</c:v>
                </c:pt>
                <c:pt idx="37">
                  <c:v>9090070.12348412</c:v>
                </c:pt>
                <c:pt idx="38">
                  <c:v>9007667.72022198</c:v>
                </c:pt>
                <c:pt idx="39">
                  <c:v>8977497.79728772</c:v>
                </c:pt>
                <c:pt idx="40">
                  <c:v>8937914.63271957</c:v>
                </c:pt>
                <c:pt idx="41">
                  <c:v>8798446.37320404</c:v>
                </c:pt>
                <c:pt idx="42">
                  <c:v>8698724.61420354</c:v>
                </c:pt>
                <c:pt idx="43">
                  <c:v>8601203.01649833</c:v>
                </c:pt>
                <c:pt idx="44">
                  <c:v>8517871.88473299</c:v>
                </c:pt>
                <c:pt idx="45">
                  <c:v>8462421.03184616</c:v>
                </c:pt>
                <c:pt idx="46">
                  <c:v>8439098.03233224</c:v>
                </c:pt>
                <c:pt idx="47">
                  <c:v>8439378.91816971</c:v>
                </c:pt>
                <c:pt idx="48">
                  <c:v>8364462.68861145</c:v>
                </c:pt>
                <c:pt idx="49">
                  <c:v>8331208.8684759</c:v>
                </c:pt>
                <c:pt idx="50">
                  <c:v>8294895.26647389</c:v>
                </c:pt>
                <c:pt idx="51">
                  <c:v>8220977.18007787</c:v>
                </c:pt>
                <c:pt idx="52">
                  <c:v>8165355.59480389</c:v>
                </c:pt>
                <c:pt idx="53">
                  <c:v>8108527.8594877</c:v>
                </c:pt>
                <c:pt idx="54">
                  <c:v>8055519.33405763</c:v>
                </c:pt>
                <c:pt idx="55">
                  <c:v>8016501.13318319</c:v>
                </c:pt>
                <c:pt idx="56">
                  <c:v>8000926.0010212</c:v>
                </c:pt>
                <c:pt idx="57">
                  <c:v>8002405.85440879</c:v>
                </c:pt>
                <c:pt idx="58">
                  <c:v>7953927.21874193</c:v>
                </c:pt>
                <c:pt idx="59">
                  <c:v>7920922.68396513</c:v>
                </c:pt>
                <c:pt idx="60">
                  <c:v>7899942.34022455</c:v>
                </c:pt>
                <c:pt idx="61">
                  <c:v>7860302.37669545</c:v>
                </c:pt>
                <c:pt idx="62">
                  <c:v>7828555.29931827</c:v>
                </c:pt>
                <c:pt idx="63">
                  <c:v>7794913.14868997</c:v>
                </c:pt>
                <c:pt idx="64">
                  <c:v>7762136.48090255</c:v>
                </c:pt>
                <c:pt idx="65">
                  <c:v>7736573.82835978</c:v>
                </c:pt>
                <c:pt idx="66">
                  <c:v>7725937.21101304</c:v>
                </c:pt>
                <c:pt idx="67">
                  <c:v>7726850.78924638</c:v>
                </c:pt>
                <c:pt idx="68">
                  <c:v>7696829.37595395</c:v>
                </c:pt>
                <c:pt idx="69">
                  <c:v>7675134.59484257</c:v>
                </c:pt>
                <c:pt idx="70">
                  <c:v>7660775.9562446</c:v>
                </c:pt>
                <c:pt idx="71">
                  <c:v>7636170.63835184</c:v>
                </c:pt>
                <c:pt idx="72">
                  <c:v>7616794.10214732</c:v>
                </c:pt>
                <c:pt idx="73">
                  <c:v>7596393.28469713</c:v>
                </c:pt>
                <c:pt idx="74">
                  <c:v>7576054.39966788</c:v>
                </c:pt>
                <c:pt idx="75">
                  <c:v>7559888.02896385</c:v>
                </c:pt>
                <c:pt idx="76">
                  <c:v>7553270.86162912</c:v>
                </c:pt>
                <c:pt idx="77">
                  <c:v>7553627.88280691</c:v>
                </c:pt>
                <c:pt idx="78">
                  <c:v>7534839.31948473</c:v>
                </c:pt>
                <c:pt idx="79">
                  <c:v>7520374.28830397</c:v>
                </c:pt>
                <c:pt idx="80">
                  <c:v>7510989.51035449</c:v>
                </c:pt>
                <c:pt idx="81">
                  <c:v>7495750.39257586</c:v>
                </c:pt>
                <c:pt idx="82">
                  <c:v>7483663.24010695</c:v>
                </c:pt>
                <c:pt idx="83">
                  <c:v>7470925.90955696</c:v>
                </c:pt>
                <c:pt idx="84">
                  <c:v>7458201.60151826</c:v>
                </c:pt>
                <c:pt idx="85">
                  <c:v>7447925.38976525</c:v>
                </c:pt>
                <c:pt idx="86">
                  <c:v>7440928.59299407</c:v>
                </c:pt>
                <c:pt idx="87">
                  <c:v>7433854.73862725</c:v>
                </c:pt>
                <c:pt idx="88">
                  <c:v>7423801.26197828</c:v>
                </c:pt>
                <c:pt idx="89">
                  <c:v>7415412.76998989</c:v>
                </c:pt>
                <c:pt idx="90">
                  <c:v>7410235.65877752</c:v>
                </c:pt>
                <c:pt idx="91">
                  <c:v>7401334.56786798</c:v>
                </c:pt>
                <c:pt idx="92">
                  <c:v>7394615.43605086</c:v>
                </c:pt>
                <c:pt idx="93">
                  <c:v>7387610.97435283</c:v>
                </c:pt>
                <c:pt idx="94">
                  <c:v>7380256.86489444</c:v>
                </c:pt>
                <c:pt idx="95">
                  <c:v>7374233.31357727</c:v>
                </c:pt>
                <c:pt idx="96">
                  <c:v>7369936.42125368</c:v>
                </c:pt>
                <c:pt idx="97">
                  <c:v>7365660.43029089</c:v>
                </c:pt>
                <c:pt idx="98">
                  <c:v>7359775.02178824</c:v>
                </c:pt>
                <c:pt idx="99">
                  <c:v>7354937.32545251</c:v>
                </c:pt>
                <c:pt idx="100">
                  <c:v>7352055.40088115</c:v>
                </c:pt>
                <c:pt idx="101">
                  <c:v>7347405.034734</c:v>
                </c:pt>
                <c:pt idx="102">
                  <c:v>7343924.72088592</c:v>
                </c:pt>
                <c:pt idx="103">
                  <c:v>7340227.50932961</c:v>
                </c:pt>
                <c:pt idx="104">
                  <c:v>7336318.21772948</c:v>
                </c:pt>
                <c:pt idx="105">
                  <c:v>7333005.27354822</c:v>
                </c:pt>
                <c:pt idx="106">
                  <c:v>7330843.44295876</c:v>
                </c:pt>
                <c:pt idx="107">
                  <c:v>7328761.18558838</c:v>
                </c:pt>
                <c:pt idx="108">
                  <c:v>7325894.89143351</c:v>
                </c:pt>
                <c:pt idx="109">
                  <c:v>7323595.04082642</c:v>
                </c:pt>
                <c:pt idx="110">
                  <c:v>7322317.30421207</c:v>
                </c:pt>
                <c:pt idx="111">
                  <c:v>7320000.37568067</c:v>
                </c:pt>
                <c:pt idx="112">
                  <c:v>7318499.15788259</c:v>
                </c:pt>
                <c:pt idx="113">
                  <c:v>7317069.59554506</c:v>
                </c:pt>
                <c:pt idx="114">
                  <c:v>7315445.52508427</c:v>
                </c:pt>
                <c:pt idx="115">
                  <c:v>7314197.49699678</c:v>
                </c:pt>
                <c:pt idx="116">
                  <c:v>7313290.89171464</c:v>
                </c:pt>
                <c:pt idx="117">
                  <c:v>7312524.05653711</c:v>
                </c:pt>
                <c:pt idx="118">
                  <c:v>7311393.78033896</c:v>
                </c:pt>
                <c:pt idx="119">
                  <c:v>7310582.71329254</c:v>
                </c:pt>
                <c:pt idx="120">
                  <c:v>7310113.77904428</c:v>
                </c:pt>
                <c:pt idx="121">
                  <c:v>7310205.85793954</c:v>
                </c:pt>
                <c:pt idx="122">
                  <c:v>7309439.08220482</c:v>
                </c:pt>
                <c:pt idx="123">
                  <c:v>7308961.00226566</c:v>
                </c:pt>
                <c:pt idx="124">
                  <c:v>7308527.24510405</c:v>
                </c:pt>
                <c:pt idx="125">
                  <c:v>7308162.41861273</c:v>
                </c:pt>
                <c:pt idx="126">
                  <c:v>7308016.89990098</c:v>
                </c:pt>
                <c:pt idx="127">
                  <c:v>7307987.99431557</c:v>
                </c:pt>
                <c:pt idx="128">
                  <c:v>7307781.46885924</c:v>
                </c:pt>
                <c:pt idx="129">
                  <c:v>7307703.04173953</c:v>
                </c:pt>
                <c:pt idx="130">
                  <c:v>7307695.21844368</c:v>
                </c:pt>
                <c:pt idx="131">
                  <c:v>7307718.85903455</c:v>
                </c:pt>
                <c:pt idx="132">
                  <c:v>7307683.71840939</c:v>
                </c:pt>
                <c:pt idx="133">
                  <c:v>7307626.05002348</c:v>
                </c:pt>
                <c:pt idx="134">
                  <c:v>7307654.07254698</c:v>
                </c:pt>
                <c:pt idx="135">
                  <c:v>7307736.63913989</c:v>
                </c:pt>
                <c:pt idx="136">
                  <c:v>7307643.96354676</c:v>
                </c:pt>
                <c:pt idx="137">
                  <c:v>7307722.39995569</c:v>
                </c:pt>
                <c:pt idx="138">
                  <c:v>7307840.00811246</c:v>
                </c:pt>
                <c:pt idx="139">
                  <c:v>7307648.22229793</c:v>
                </c:pt>
                <c:pt idx="140">
                  <c:v>7307640.15794805</c:v>
                </c:pt>
                <c:pt idx="141">
                  <c:v>7307600.19960665</c:v>
                </c:pt>
                <c:pt idx="142">
                  <c:v>7307602.56331303</c:v>
                </c:pt>
                <c:pt idx="143">
                  <c:v>7307655.10864325</c:v>
                </c:pt>
                <c:pt idx="144">
                  <c:v>7307619.5919182</c:v>
                </c:pt>
                <c:pt idx="145">
                  <c:v>7307614.02465911</c:v>
                </c:pt>
                <c:pt idx="146">
                  <c:v>7307598.71459024</c:v>
                </c:pt>
                <c:pt idx="147">
                  <c:v>7307603.36939676</c:v>
                </c:pt>
                <c:pt idx="148">
                  <c:v>7307598.13594544</c:v>
                </c:pt>
                <c:pt idx="149">
                  <c:v>7307632.27733655</c:v>
                </c:pt>
                <c:pt idx="150">
                  <c:v>7307600.33042405</c:v>
                </c:pt>
                <c:pt idx="151">
                  <c:v>7307595.62763964</c:v>
                </c:pt>
                <c:pt idx="152">
                  <c:v>7307599.52031063</c:v>
                </c:pt>
                <c:pt idx="153">
                  <c:v>7307593.13833313</c:v>
                </c:pt>
                <c:pt idx="154">
                  <c:v>7307597.92073882</c:v>
                </c:pt>
                <c:pt idx="155">
                  <c:v>7307591.56028572</c:v>
                </c:pt>
                <c:pt idx="156">
                  <c:v>7307595.76469137</c:v>
                </c:pt>
                <c:pt idx="157">
                  <c:v>7307597.73949723</c:v>
                </c:pt>
                <c:pt idx="158">
                  <c:v>7307594.21538221</c:v>
                </c:pt>
                <c:pt idx="159">
                  <c:v>7307590.62084497</c:v>
                </c:pt>
                <c:pt idx="160">
                  <c:v>7307590.9996032</c:v>
                </c:pt>
                <c:pt idx="161">
                  <c:v>7307588.03257926</c:v>
                </c:pt>
                <c:pt idx="162">
                  <c:v>7307589.10059477</c:v>
                </c:pt>
                <c:pt idx="163">
                  <c:v>7307585.5152939</c:v>
                </c:pt>
                <c:pt idx="164">
                  <c:v>7307586.34345626</c:v>
                </c:pt>
                <c:pt idx="165">
                  <c:v>7307584.95026719</c:v>
                </c:pt>
                <c:pt idx="166">
                  <c:v>7307586.58559916</c:v>
                </c:pt>
                <c:pt idx="167">
                  <c:v>7307585.07293584</c:v>
                </c:pt>
                <c:pt idx="168">
                  <c:v>7307586.44911912</c:v>
                </c:pt>
                <c:pt idx="169">
                  <c:v>7307585.57142069</c:v>
                </c:pt>
                <c:pt idx="170">
                  <c:v>7307584.84193775</c:v>
                </c:pt>
                <c:pt idx="171">
                  <c:v>7307584.66411978</c:v>
                </c:pt>
                <c:pt idx="172">
                  <c:v>7307584.63746639</c:v>
                </c:pt>
                <c:pt idx="173">
                  <c:v>7307585.40807106</c:v>
                </c:pt>
                <c:pt idx="174">
                  <c:v>7307584.57764022</c:v>
                </c:pt>
                <c:pt idx="175">
                  <c:v>7307584.50277994</c:v>
                </c:pt>
                <c:pt idx="176">
                  <c:v>7307584.54705337</c:v>
                </c:pt>
                <c:pt idx="177">
                  <c:v>7307584.69535846</c:v>
                </c:pt>
                <c:pt idx="178">
                  <c:v>7307585.29515352</c:v>
                </c:pt>
                <c:pt idx="179">
                  <c:v>7307584.49878393</c:v>
                </c:pt>
                <c:pt idx="180">
                  <c:v>7307584.50982009</c:v>
                </c:pt>
                <c:pt idx="181">
                  <c:v>7307584.63311018</c:v>
                </c:pt>
                <c:pt idx="182">
                  <c:v>7307584.60852832</c:v>
                </c:pt>
                <c:pt idx="183">
                  <c:v>7307584.47235581</c:v>
                </c:pt>
                <c:pt idx="184">
                  <c:v>7307584.49402129</c:v>
                </c:pt>
                <c:pt idx="185">
                  <c:v>7307584.58080956</c:v>
                </c:pt>
                <c:pt idx="186">
                  <c:v>7307584.56345446</c:v>
                </c:pt>
                <c:pt idx="187">
                  <c:v>7307584.32472984</c:v>
                </c:pt>
                <c:pt idx="188">
                  <c:v>7307584.27098105</c:v>
                </c:pt>
                <c:pt idx="189">
                  <c:v>7307584.30963728</c:v>
                </c:pt>
                <c:pt idx="190">
                  <c:v>7307584.35919213</c:v>
                </c:pt>
                <c:pt idx="191">
                  <c:v>7307584.40895151</c:v>
                </c:pt>
                <c:pt idx="192">
                  <c:v>7307584.26207291</c:v>
                </c:pt>
                <c:pt idx="193">
                  <c:v>7307584.27459796</c:v>
                </c:pt>
                <c:pt idx="194">
                  <c:v>7307584.25787638</c:v>
                </c:pt>
                <c:pt idx="195">
                  <c:v>7307584.2680399</c:v>
                </c:pt>
                <c:pt idx="196">
                  <c:v>7307584.30686201</c:v>
                </c:pt>
                <c:pt idx="197">
                  <c:v>7307584.26258777</c:v>
                </c:pt>
                <c:pt idx="198">
                  <c:v>7307584.28724704</c:v>
                </c:pt>
                <c:pt idx="199">
                  <c:v>7307584.27298643</c:v>
                </c:pt>
                <c:pt idx="200">
                  <c:v>7307584.25796747</c:v>
                </c:pt>
                <c:pt idx="201">
                  <c:v>7307584.25943793</c:v>
                </c:pt>
                <c:pt idx="202">
                  <c:v>7307584.25342774</c:v>
                </c:pt>
                <c:pt idx="203">
                  <c:v>7307584.25781876</c:v>
                </c:pt>
                <c:pt idx="204">
                  <c:v>7307584.25471671</c:v>
                </c:pt>
                <c:pt idx="205">
                  <c:v>7307584.25555016</c:v>
                </c:pt>
                <c:pt idx="206">
                  <c:v>7307584.25423942</c:v>
                </c:pt>
                <c:pt idx="207">
                  <c:v>7307584.24502616</c:v>
                </c:pt>
                <c:pt idx="208">
                  <c:v>7307584.24402007</c:v>
                </c:pt>
                <c:pt idx="209">
                  <c:v>7307584.2457459</c:v>
                </c:pt>
                <c:pt idx="210">
                  <c:v>7307584.24047446</c:v>
                </c:pt>
                <c:pt idx="211">
                  <c:v>7307584.23735252</c:v>
                </c:pt>
                <c:pt idx="212">
                  <c:v>7307584.23594568</c:v>
                </c:pt>
                <c:pt idx="213">
                  <c:v>7307584.23368636</c:v>
                </c:pt>
                <c:pt idx="214">
                  <c:v>7307584.23191104</c:v>
                </c:pt>
                <c:pt idx="215">
                  <c:v>7307584.23070865</c:v>
                </c:pt>
                <c:pt idx="216">
                  <c:v>7307584.23141958</c:v>
                </c:pt>
                <c:pt idx="217">
                  <c:v>7307584.22906397</c:v>
                </c:pt>
                <c:pt idx="218">
                  <c:v>7307584.23070559</c:v>
                </c:pt>
                <c:pt idx="219">
                  <c:v>7307584.22961995</c:v>
                </c:pt>
                <c:pt idx="220">
                  <c:v>7307584.22962699</c:v>
                </c:pt>
                <c:pt idx="221">
                  <c:v>7307584.22948959</c:v>
                </c:pt>
                <c:pt idx="222">
                  <c:v>7307584.23015866</c:v>
                </c:pt>
                <c:pt idx="223">
                  <c:v>7307584.23219272</c:v>
                </c:pt>
                <c:pt idx="224">
                  <c:v>7307584.22932683</c:v>
                </c:pt>
                <c:pt idx="225">
                  <c:v>7307584.22923334</c:v>
                </c:pt>
                <c:pt idx="226">
                  <c:v>7307584.22916522</c:v>
                </c:pt>
                <c:pt idx="227">
                  <c:v>7307584.22909891</c:v>
                </c:pt>
                <c:pt idx="228">
                  <c:v>7307584.22901104</c:v>
                </c:pt>
                <c:pt idx="229">
                  <c:v>7307584.22877376</c:v>
                </c:pt>
                <c:pt idx="230">
                  <c:v>7307584.22898987</c:v>
                </c:pt>
                <c:pt idx="231">
                  <c:v>7307584.22880124</c:v>
                </c:pt>
                <c:pt idx="232">
                  <c:v>7307584.22878637</c:v>
                </c:pt>
                <c:pt idx="233">
                  <c:v>7307584.2288191</c:v>
                </c:pt>
                <c:pt idx="234">
                  <c:v>7307584.22869601</c:v>
                </c:pt>
                <c:pt idx="235">
                  <c:v>7307584.22861992</c:v>
                </c:pt>
                <c:pt idx="236">
                  <c:v>7307584.22868526</c:v>
                </c:pt>
                <c:pt idx="237">
                  <c:v>7307584.22869449</c:v>
                </c:pt>
                <c:pt idx="238">
                  <c:v>7307584.22868257</c:v>
                </c:pt>
                <c:pt idx="239">
                  <c:v>7307584.22867058</c:v>
                </c:pt>
                <c:pt idx="240">
                  <c:v>7307584.22861641</c:v>
                </c:pt>
                <c:pt idx="241">
                  <c:v>7307584.22862056</c:v>
                </c:pt>
                <c:pt idx="242">
                  <c:v>7307584.22864928</c:v>
                </c:pt>
                <c:pt idx="243">
                  <c:v>7307584.22863368</c:v>
                </c:pt>
                <c:pt idx="244">
                  <c:v>7307584.22863679</c:v>
                </c:pt>
                <c:pt idx="245">
                  <c:v>7307584.22857501</c:v>
                </c:pt>
                <c:pt idx="246">
                  <c:v>7307584.22856812</c:v>
                </c:pt>
                <c:pt idx="247">
                  <c:v>7307584.22857534</c:v>
                </c:pt>
                <c:pt idx="248">
                  <c:v>7307584.22859135</c:v>
                </c:pt>
                <c:pt idx="249">
                  <c:v>7307584.22859793</c:v>
                </c:pt>
                <c:pt idx="250">
                  <c:v>7307584.2285504</c:v>
                </c:pt>
                <c:pt idx="251">
                  <c:v>7307584.22855476</c:v>
                </c:pt>
                <c:pt idx="252">
                  <c:v>7307584.22854785</c:v>
                </c:pt>
                <c:pt idx="253">
                  <c:v>7307584.22856289</c:v>
                </c:pt>
                <c:pt idx="254">
                  <c:v>7307584.22855627</c:v>
                </c:pt>
                <c:pt idx="255">
                  <c:v>7307584.22855096</c:v>
                </c:pt>
                <c:pt idx="256">
                  <c:v>7307584.22858854</c:v>
                </c:pt>
                <c:pt idx="257">
                  <c:v>7307584.22856671</c:v>
                </c:pt>
                <c:pt idx="258">
                  <c:v>7307584.22855302</c:v>
                </c:pt>
                <c:pt idx="259">
                  <c:v>7307584.22854303</c:v>
                </c:pt>
                <c:pt idx="260">
                  <c:v>7307584.22854385</c:v>
                </c:pt>
                <c:pt idx="261">
                  <c:v>7307584.22853724</c:v>
                </c:pt>
                <c:pt idx="262">
                  <c:v>7307584.22854215</c:v>
                </c:pt>
                <c:pt idx="263">
                  <c:v>7307584.22853233</c:v>
                </c:pt>
                <c:pt idx="264">
                  <c:v>7307584.22854597</c:v>
                </c:pt>
                <c:pt idx="265">
                  <c:v>7307584.22853902</c:v>
                </c:pt>
                <c:pt idx="266">
                  <c:v>7307584.22853176</c:v>
                </c:pt>
                <c:pt idx="267">
                  <c:v>7307584.2285338</c:v>
                </c:pt>
                <c:pt idx="268">
                  <c:v>7307584.22853452</c:v>
                </c:pt>
                <c:pt idx="269">
                  <c:v>7307584.22852864</c:v>
                </c:pt>
                <c:pt idx="270">
                  <c:v>7307584.22854054</c:v>
                </c:pt>
                <c:pt idx="271">
                  <c:v>7307584.22853043</c:v>
                </c:pt>
                <c:pt idx="272">
                  <c:v>7307584.22853565</c:v>
                </c:pt>
                <c:pt idx="273">
                  <c:v>7307584.22852855</c:v>
                </c:pt>
                <c:pt idx="274">
                  <c:v>7307584.22852764</c:v>
                </c:pt>
                <c:pt idx="275">
                  <c:v>7307584.22852638</c:v>
                </c:pt>
                <c:pt idx="276">
                  <c:v>7307584.22852712</c:v>
                </c:pt>
                <c:pt idx="277">
                  <c:v>7307584.22852468</c:v>
                </c:pt>
                <c:pt idx="278">
                  <c:v>7307584.22852569</c:v>
                </c:pt>
                <c:pt idx="279">
                  <c:v>7307584.22852439</c:v>
                </c:pt>
                <c:pt idx="280">
                  <c:v>7307584.22852448</c:v>
                </c:pt>
                <c:pt idx="281">
                  <c:v>7307584.22852476</c:v>
                </c:pt>
                <c:pt idx="282">
                  <c:v>7307584.22852508</c:v>
                </c:pt>
                <c:pt idx="283">
                  <c:v>7307584.22852508</c:v>
                </c:pt>
                <c:pt idx="284">
                  <c:v>22576373.9577385</c:v>
                </c:pt>
                <c:pt idx="285">
                  <c:v>21624969.5266885</c:v>
                </c:pt>
                <c:pt idx="286">
                  <c:v>20354204.5635814</c:v>
                </c:pt>
                <c:pt idx="287">
                  <c:v>19810797.8271573</c:v>
                </c:pt>
                <c:pt idx="288">
                  <c:v>18741255.7732639</c:v>
                </c:pt>
                <c:pt idx="289">
                  <c:v>18274071.4844327</c:v>
                </c:pt>
                <c:pt idx="290">
                  <c:v>17256120.4886284</c:v>
                </c:pt>
                <c:pt idx="291">
                  <c:v>16817913.7988905</c:v>
                </c:pt>
                <c:pt idx="292">
                  <c:v>15826166.9424917</c:v>
                </c:pt>
                <c:pt idx="293">
                  <c:v>14398381.8947814</c:v>
                </c:pt>
                <c:pt idx="294">
                  <c:v>13172893.5188513</c:v>
                </c:pt>
                <c:pt idx="295">
                  <c:v>12981175.4273224</c:v>
                </c:pt>
                <c:pt idx="296">
                  <c:v>12984377.964228</c:v>
                </c:pt>
                <c:pt idx="297">
                  <c:v>12725373.9997761</c:v>
                </c:pt>
                <c:pt idx="298">
                  <c:v>12717840.3159884</c:v>
                </c:pt>
                <c:pt idx="299">
                  <c:v>12458211.3225939</c:v>
                </c:pt>
                <c:pt idx="300">
                  <c:v>12445441.205581</c:v>
                </c:pt>
                <c:pt idx="301">
                  <c:v>12136379.2177116</c:v>
                </c:pt>
                <c:pt idx="302">
                  <c:v>11797598.3949603</c:v>
                </c:pt>
                <c:pt idx="303">
                  <c:v>11196889.6770331</c:v>
                </c:pt>
                <c:pt idx="304">
                  <c:v>10723637.7313813</c:v>
                </c:pt>
                <c:pt idx="305">
                  <c:v>10594386.3053813</c:v>
                </c:pt>
                <c:pt idx="306">
                  <c:v>10477886.6121206</c:v>
                </c:pt>
                <c:pt idx="307">
                  <c:v>10513185.6984932</c:v>
                </c:pt>
                <c:pt idx="308">
                  <c:v>10358668.3541231</c:v>
                </c:pt>
                <c:pt idx="309">
                  <c:v>10363343.9283719</c:v>
                </c:pt>
                <c:pt idx="310">
                  <c:v>10218413.3355675</c:v>
                </c:pt>
                <c:pt idx="311">
                  <c:v>10146492.3683651</c:v>
                </c:pt>
                <c:pt idx="312">
                  <c:v>10141307.1317927</c:v>
                </c:pt>
                <c:pt idx="313">
                  <c:v>9819633.55096205</c:v>
                </c:pt>
                <c:pt idx="314">
                  <c:v>9562943.39971125</c:v>
                </c:pt>
                <c:pt idx="315">
                  <c:v>9417869.98562256</c:v>
                </c:pt>
                <c:pt idx="316">
                  <c:v>9315767.40103251</c:v>
                </c:pt>
                <c:pt idx="317">
                  <c:v>9224855.22611311</c:v>
                </c:pt>
                <c:pt idx="318">
                  <c:v>9165353.11538752</c:v>
                </c:pt>
                <c:pt idx="319">
                  <c:v>9178079.39845158</c:v>
                </c:pt>
                <c:pt idx="320">
                  <c:v>9090070.12348412</c:v>
                </c:pt>
                <c:pt idx="321">
                  <c:v>9007667.72022198</c:v>
                </c:pt>
                <c:pt idx="322">
                  <c:v>8977497.79728772</c:v>
                </c:pt>
                <c:pt idx="323">
                  <c:v>8937914.63271957</c:v>
                </c:pt>
                <c:pt idx="324">
                  <c:v>8798446.37320404</c:v>
                </c:pt>
                <c:pt idx="325">
                  <c:v>8698724.61420354</c:v>
                </c:pt>
                <c:pt idx="326">
                  <c:v>8601203.01649833</c:v>
                </c:pt>
                <c:pt idx="327">
                  <c:v>8517871.88473299</c:v>
                </c:pt>
                <c:pt idx="328">
                  <c:v>8462421.03184616</c:v>
                </c:pt>
                <c:pt idx="329">
                  <c:v>8439098.03233224</c:v>
                </c:pt>
                <c:pt idx="330">
                  <c:v>8439378.91816971</c:v>
                </c:pt>
                <c:pt idx="331">
                  <c:v>8364462.68861145</c:v>
                </c:pt>
                <c:pt idx="332">
                  <c:v>8331208.8684759</c:v>
                </c:pt>
                <c:pt idx="333">
                  <c:v>8294895.26647389</c:v>
                </c:pt>
                <c:pt idx="334">
                  <c:v>8220977.18007787</c:v>
                </c:pt>
                <c:pt idx="335">
                  <c:v>8165355.59480389</c:v>
                </c:pt>
                <c:pt idx="336">
                  <c:v>8108527.8594877</c:v>
                </c:pt>
                <c:pt idx="337">
                  <c:v>8055519.33405763</c:v>
                </c:pt>
                <c:pt idx="338">
                  <c:v>8016501.13318319</c:v>
                </c:pt>
                <c:pt idx="339">
                  <c:v>8000926.0010212</c:v>
                </c:pt>
                <c:pt idx="340">
                  <c:v>8002405.85440879</c:v>
                </c:pt>
                <c:pt idx="341">
                  <c:v>7953927.21874193</c:v>
                </c:pt>
                <c:pt idx="342">
                  <c:v>7920922.68396513</c:v>
                </c:pt>
                <c:pt idx="343">
                  <c:v>7899942.34022455</c:v>
                </c:pt>
                <c:pt idx="344">
                  <c:v>7860302.37669545</c:v>
                </c:pt>
                <c:pt idx="345">
                  <c:v>7828555.29931827</c:v>
                </c:pt>
                <c:pt idx="346">
                  <c:v>7794913.14868997</c:v>
                </c:pt>
                <c:pt idx="347">
                  <c:v>7762136.48090255</c:v>
                </c:pt>
                <c:pt idx="348">
                  <c:v>7736573.82835978</c:v>
                </c:pt>
                <c:pt idx="349">
                  <c:v>7725937.21101304</c:v>
                </c:pt>
                <c:pt idx="350">
                  <c:v>7726850.78924638</c:v>
                </c:pt>
                <c:pt idx="351">
                  <c:v>7696829.37595395</c:v>
                </c:pt>
                <c:pt idx="352">
                  <c:v>7675134.59484257</c:v>
                </c:pt>
                <c:pt idx="353">
                  <c:v>7660775.9562446</c:v>
                </c:pt>
                <c:pt idx="354">
                  <c:v>7636170.63835184</c:v>
                </c:pt>
                <c:pt idx="355">
                  <c:v>7616794.10214732</c:v>
                </c:pt>
                <c:pt idx="356">
                  <c:v>7596393.28469713</c:v>
                </c:pt>
                <c:pt idx="357">
                  <c:v>7576054.39966788</c:v>
                </c:pt>
                <c:pt idx="358">
                  <c:v>7559888.02896385</c:v>
                </c:pt>
                <c:pt idx="359">
                  <c:v>7553270.86162912</c:v>
                </c:pt>
                <c:pt idx="360">
                  <c:v>7553627.88280691</c:v>
                </c:pt>
                <c:pt idx="361">
                  <c:v>7534839.31948473</c:v>
                </c:pt>
                <c:pt idx="362">
                  <c:v>7520374.28830397</c:v>
                </c:pt>
                <c:pt idx="363">
                  <c:v>7510989.51035449</c:v>
                </c:pt>
                <c:pt idx="364">
                  <c:v>7495750.39257586</c:v>
                </c:pt>
                <c:pt idx="365">
                  <c:v>7483663.24010695</c:v>
                </c:pt>
                <c:pt idx="366">
                  <c:v>7470925.90955696</c:v>
                </c:pt>
                <c:pt idx="367">
                  <c:v>7458201.60151826</c:v>
                </c:pt>
                <c:pt idx="368">
                  <c:v>7447925.38976525</c:v>
                </c:pt>
                <c:pt idx="369">
                  <c:v>7440928.59299407</c:v>
                </c:pt>
                <c:pt idx="370">
                  <c:v>7433854.73862725</c:v>
                </c:pt>
                <c:pt idx="371">
                  <c:v>7423801.26197828</c:v>
                </c:pt>
                <c:pt idx="372">
                  <c:v>7415412.76998989</c:v>
                </c:pt>
                <c:pt idx="373">
                  <c:v>7410235.65877752</c:v>
                </c:pt>
                <c:pt idx="374">
                  <c:v>7401334.56786798</c:v>
                </c:pt>
                <c:pt idx="375">
                  <c:v>7394615.43605086</c:v>
                </c:pt>
                <c:pt idx="376">
                  <c:v>7387610.97435283</c:v>
                </c:pt>
                <c:pt idx="377">
                  <c:v>7380256.86489444</c:v>
                </c:pt>
                <c:pt idx="378">
                  <c:v>7374233.31357727</c:v>
                </c:pt>
                <c:pt idx="379">
                  <c:v>7369936.42125368</c:v>
                </c:pt>
                <c:pt idx="380">
                  <c:v>7365660.43029089</c:v>
                </c:pt>
                <c:pt idx="381">
                  <c:v>7359775.02178824</c:v>
                </c:pt>
                <c:pt idx="382">
                  <c:v>7354937.32545251</c:v>
                </c:pt>
                <c:pt idx="383">
                  <c:v>7352055.40088115</c:v>
                </c:pt>
                <c:pt idx="384">
                  <c:v>7347405.034734</c:v>
                </c:pt>
                <c:pt idx="385">
                  <c:v>7343924.72088592</c:v>
                </c:pt>
                <c:pt idx="386">
                  <c:v>7340227.50932961</c:v>
                </c:pt>
                <c:pt idx="387">
                  <c:v>7336318.21772948</c:v>
                </c:pt>
                <c:pt idx="388">
                  <c:v>7333005.27354822</c:v>
                </c:pt>
                <c:pt idx="389">
                  <c:v>7330843.44295876</c:v>
                </c:pt>
                <c:pt idx="390">
                  <c:v>7328761.18558838</c:v>
                </c:pt>
                <c:pt idx="391">
                  <c:v>7325894.89143351</c:v>
                </c:pt>
                <c:pt idx="392">
                  <c:v>7323595.04082642</c:v>
                </c:pt>
                <c:pt idx="393">
                  <c:v>7322317.30421207</c:v>
                </c:pt>
                <c:pt idx="394">
                  <c:v>7320000.37568067</c:v>
                </c:pt>
                <c:pt idx="395">
                  <c:v>7318499.15788259</c:v>
                </c:pt>
                <c:pt idx="396">
                  <c:v>7317069.59554506</c:v>
                </c:pt>
                <c:pt idx="397">
                  <c:v>7315445.52508427</c:v>
                </c:pt>
                <c:pt idx="398">
                  <c:v>7314197.49699678</c:v>
                </c:pt>
                <c:pt idx="399">
                  <c:v>7313290.89171464</c:v>
                </c:pt>
                <c:pt idx="400">
                  <c:v>7312524.05653711</c:v>
                </c:pt>
                <c:pt idx="401">
                  <c:v>7311393.78033896</c:v>
                </c:pt>
                <c:pt idx="402">
                  <c:v>7310582.71329254</c:v>
                </c:pt>
                <c:pt idx="403">
                  <c:v>7310113.77904428</c:v>
                </c:pt>
                <c:pt idx="404">
                  <c:v>7310205.85793954</c:v>
                </c:pt>
                <c:pt idx="405">
                  <c:v>7309439.08220482</c:v>
                </c:pt>
                <c:pt idx="406">
                  <c:v>7308961.00226566</c:v>
                </c:pt>
                <c:pt idx="407">
                  <c:v>7308527.24510405</c:v>
                </c:pt>
                <c:pt idx="408">
                  <c:v>7308162.41861273</c:v>
                </c:pt>
                <c:pt idx="409">
                  <c:v>7308016.89990098</c:v>
                </c:pt>
                <c:pt idx="410">
                  <c:v>7307987.99431557</c:v>
                </c:pt>
                <c:pt idx="411">
                  <c:v>7307781.46885924</c:v>
                </c:pt>
                <c:pt idx="412">
                  <c:v>7307703.04173953</c:v>
                </c:pt>
                <c:pt idx="413">
                  <c:v>7307695.21844368</c:v>
                </c:pt>
                <c:pt idx="414">
                  <c:v>7307718.85903455</c:v>
                </c:pt>
                <c:pt idx="415">
                  <c:v>7307683.71840939</c:v>
                </c:pt>
                <c:pt idx="416">
                  <c:v>7307626.05002348</c:v>
                </c:pt>
                <c:pt idx="417">
                  <c:v>7307654.07254698</c:v>
                </c:pt>
                <c:pt idx="418">
                  <c:v>7307736.63913989</c:v>
                </c:pt>
                <c:pt idx="419">
                  <c:v>7307643.96354676</c:v>
                </c:pt>
                <c:pt idx="420">
                  <c:v>7307722.39995569</c:v>
                </c:pt>
                <c:pt idx="421">
                  <c:v>7307840.00811246</c:v>
                </c:pt>
                <c:pt idx="422">
                  <c:v>7307648.22229793</c:v>
                </c:pt>
                <c:pt idx="423">
                  <c:v>7307640.15794805</c:v>
                </c:pt>
                <c:pt idx="424">
                  <c:v>7307600.19960665</c:v>
                </c:pt>
                <c:pt idx="425">
                  <c:v>7307602.56331303</c:v>
                </c:pt>
                <c:pt idx="426">
                  <c:v>7307655.10864325</c:v>
                </c:pt>
                <c:pt idx="427">
                  <c:v>7307619.5919182</c:v>
                </c:pt>
                <c:pt idx="428">
                  <c:v>7307614.02465911</c:v>
                </c:pt>
                <c:pt idx="429">
                  <c:v>7307598.71459024</c:v>
                </c:pt>
                <c:pt idx="430">
                  <c:v>7307603.36939676</c:v>
                </c:pt>
                <c:pt idx="431">
                  <c:v>7307598.13594544</c:v>
                </c:pt>
                <c:pt idx="432">
                  <c:v>7307632.27733655</c:v>
                </c:pt>
                <c:pt idx="433">
                  <c:v>7307600.33042405</c:v>
                </c:pt>
                <c:pt idx="434">
                  <c:v>7307595.62763964</c:v>
                </c:pt>
                <c:pt idx="435">
                  <c:v>7307599.52031063</c:v>
                </c:pt>
                <c:pt idx="436">
                  <c:v>7307593.13833313</c:v>
                </c:pt>
                <c:pt idx="437">
                  <c:v>7307597.92073882</c:v>
                </c:pt>
                <c:pt idx="438">
                  <c:v>7307591.56028572</c:v>
                </c:pt>
                <c:pt idx="439">
                  <c:v>7307595.76469137</c:v>
                </c:pt>
                <c:pt idx="440">
                  <c:v>7307597.73949723</c:v>
                </c:pt>
                <c:pt idx="441">
                  <c:v>7307594.21538221</c:v>
                </c:pt>
                <c:pt idx="442">
                  <c:v>7307590.62084497</c:v>
                </c:pt>
                <c:pt idx="443">
                  <c:v>7307590.9996032</c:v>
                </c:pt>
                <c:pt idx="444">
                  <c:v>7307588.03257926</c:v>
                </c:pt>
                <c:pt idx="445">
                  <c:v>7307589.10059477</c:v>
                </c:pt>
                <c:pt idx="446">
                  <c:v>7307585.5152939</c:v>
                </c:pt>
                <c:pt idx="447">
                  <c:v>7307586.34345626</c:v>
                </c:pt>
                <c:pt idx="448">
                  <c:v>7307584.95026719</c:v>
                </c:pt>
                <c:pt idx="449">
                  <c:v>7307586.58559916</c:v>
                </c:pt>
                <c:pt idx="450">
                  <c:v>7307585.07293584</c:v>
                </c:pt>
                <c:pt idx="451">
                  <c:v>7307586.44911912</c:v>
                </c:pt>
                <c:pt idx="452">
                  <c:v>7307585.57142069</c:v>
                </c:pt>
                <c:pt idx="453">
                  <c:v>7307584.84193775</c:v>
                </c:pt>
                <c:pt idx="454">
                  <c:v>7307584.66411978</c:v>
                </c:pt>
                <c:pt idx="455">
                  <c:v>7307584.63746639</c:v>
                </c:pt>
                <c:pt idx="456">
                  <c:v>7307585.40807106</c:v>
                </c:pt>
                <c:pt idx="457">
                  <c:v>7307584.57764022</c:v>
                </c:pt>
                <c:pt idx="458">
                  <c:v>7307584.50277994</c:v>
                </c:pt>
                <c:pt idx="459">
                  <c:v>7307584.54705337</c:v>
                </c:pt>
                <c:pt idx="460">
                  <c:v>7307584.69535846</c:v>
                </c:pt>
                <c:pt idx="461">
                  <c:v>7307585.29515352</c:v>
                </c:pt>
                <c:pt idx="462">
                  <c:v>7307584.49878393</c:v>
                </c:pt>
                <c:pt idx="463">
                  <c:v>7307584.50982009</c:v>
                </c:pt>
                <c:pt idx="464">
                  <c:v>7307584.63311018</c:v>
                </c:pt>
                <c:pt idx="465">
                  <c:v>7307584.60852832</c:v>
                </c:pt>
                <c:pt idx="466">
                  <c:v>7307584.47235581</c:v>
                </c:pt>
                <c:pt idx="467">
                  <c:v>7307584.49402129</c:v>
                </c:pt>
                <c:pt idx="468">
                  <c:v>7307584.58080956</c:v>
                </c:pt>
                <c:pt idx="469">
                  <c:v>7307584.56345446</c:v>
                </c:pt>
                <c:pt idx="470">
                  <c:v>7307584.32472984</c:v>
                </c:pt>
                <c:pt idx="471">
                  <c:v>7307584.27098105</c:v>
                </c:pt>
                <c:pt idx="472">
                  <c:v>7307584.30963728</c:v>
                </c:pt>
                <c:pt idx="473">
                  <c:v>7307584.35919213</c:v>
                </c:pt>
                <c:pt idx="474">
                  <c:v>7307584.40895151</c:v>
                </c:pt>
                <c:pt idx="475">
                  <c:v>7307584.26207291</c:v>
                </c:pt>
                <c:pt idx="476">
                  <c:v>7307584.27459796</c:v>
                </c:pt>
                <c:pt idx="477">
                  <c:v>7307584.25787638</c:v>
                </c:pt>
                <c:pt idx="478">
                  <c:v>7307584.2680399</c:v>
                </c:pt>
                <c:pt idx="479">
                  <c:v>7307584.30686201</c:v>
                </c:pt>
                <c:pt idx="480">
                  <c:v>7307584.26258777</c:v>
                </c:pt>
                <c:pt idx="481">
                  <c:v>7307584.28724704</c:v>
                </c:pt>
                <c:pt idx="482">
                  <c:v>7307584.27298643</c:v>
                </c:pt>
                <c:pt idx="483">
                  <c:v>7307584.25796747</c:v>
                </c:pt>
                <c:pt idx="484">
                  <c:v>7307584.25943793</c:v>
                </c:pt>
                <c:pt idx="485">
                  <c:v>7307584.25342774</c:v>
                </c:pt>
                <c:pt idx="486">
                  <c:v>7307584.25781876</c:v>
                </c:pt>
                <c:pt idx="487">
                  <c:v>7307584.25471671</c:v>
                </c:pt>
                <c:pt idx="488">
                  <c:v>7307584.25555016</c:v>
                </c:pt>
                <c:pt idx="489">
                  <c:v>7307584.25423942</c:v>
                </c:pt>
                <c:pt idx="490">
                  <c:v>7307584.24502616</c:v>
                </c:pt>
                <c:pt idx="491">
                  <c:v>7307584.24402007</c:v>
                </c:pt>
                <c:pt idx="492">
                  <c:v>7307584.2457459</c:v>
                </c:pt>
                <c:pt idx="493">
                  <c:v>7307584.24047446</c:v>
                </c:pt>
                <c:pt idx="494">
                  <c:v>7307584.23735252</c:v>
                </c:pt>
                <c:pt idx="495">
                  <c:v>7307584.23594568</c:v>
                </c:pt>
                <c:pt idx="496">
                  <c:v>7307584.23368636</c:v>
                </c:pt>
                <c:pt idx="497">
                  <c:v>7307584.23191104</c:v>
                </c:pt>
                <c:pt idx="498">
                  <c:v>7307584.23070865</c:v>
                </c:pt>
                <c:pt idx="499">
                  <c:v>7307584.23141958</c:v>
                </c:pt>
                <c:pt idx="500">
                  <c:v>7307584.22906397</c:v>
                </c:pt>
                <c:pt idx="501">
                  <c:v>7307584.23070559</c:v>
                </c:pt>
                <c:pt idx="502">
                  <c:v>7307584.22961995</c:v>
                </c:pt>
                <c:pt idx="503">
                  <c:v>7307584.22962699</c:v>
                </c:pt>
                <c:pt idx="504">
                  <c:v>7307584.22948959</c:v>
                </c:pt>
                <c:pt idx="505">
                  <c:v>7307584.23015866</c:v>
                </c:pt>
                <c:pt idx="506">
                  <c:v>7307584.23219272</c:v>
                </c:pt>
                <c:pt idx="507">
                  <c:v>7307584.22932683</c:v>
                </c:pt>
                <c:pt idx="508">
                  <c:v>7307584.22923334</c:v>
                </c:pt>
                <c:pt idx="509">
                  <c:v>7307584.22916522</c:v>
                </c:pt>
                <c:pt idx="510">
                  <c:v>7307584.22909891</c:v>
                </c:pt>
                <c:pt idx="511">
                  <c:v>7307584.22901104</c:v>
                </c:pt>
                <c:pt idx="512">
                  <c:v>7307584.22877376</c:v>
                </c:pt>
                <c:pt idx="513">
                  <c:v>7307584.22898987</c:v>
                </c:pt>
                <c:pt idx="514">
                  <c:v>7307584.22880124</c:v>
                </c:pt>
                <c:pt idx="515">
                  <c:v>7307584.22878637</c:v>
                </c:pt>
                <c:pt idx="516">
                  <c:v>7307584.2288191</c:v>
                </c:pt>
                <c:pt idx="517">
                  <c:v>7307584.22869601</c:v>
                </c:pt>
                <c:pt idx="518">
                  <c:v>7307584.22861992</c:v>
                </c:pt>
                <c:pt idx="519">
                  <c:v>7307584.22868526</c:v>
                </c:pt>
                <c:pt idx="520">
                  <c:v>7307584.22869449</c:v>
                </c:pt>
                <c:pt idx="521">
                  <c:v>7307584.22868257</c:v>
                </c:pt>
                <c:pt idx="522">
                  <c:v>7307584.22867058</c:v>
                </c:pt>
                <c:pt idx="523">
                  <c:v>7307584.22861641</c:v>
                </c:pt>
                <c:pt idx="524">
                  <c:v>7307584.22862056</c:v>
                </c:pt>
                <c:pt idx="525">
                  <c:v>7307584.22864928</c:v>
                </c:pt>
                <c:pt idx="526">
                  <c:v>7307584.22863368</c:v>
                </c:pt>
                <c:pt idx="527">
                  <c:v>7307584.22863679</c:v>
                </c:pt>
                <c:pt idx="528">
                  <c:v>7307584.22857501</c:v>
                </c:pt>
                <c:pt idx="529">
                  <c:v>7307584.22856812</c:v>
                </c:pt>
                <c:pt idx="530">
                  <c:v>7307584.22857534</c:v>
                </c:pt>
                <c:pt idx="531">
                  <c:v>7307584.22859135</c:v>
                </c:pt>
                <c:pt idx="532">
                  <c:v>7307584.22859793</c:v>
                </c:pt>
                <c:pt idx="533">
                  <c:v>7307584.2285504</c:v>
                </c:pt>
                <c:pt idx="534">
                  <c:v>7307584.22855476</c:v>
                </c:pt>
                <c:pt idx="535">
                  <c:v>7307584.22854785</c:v>
                </c:pt>
                <c:pt idx="536">
                  <c:v>7307584.22856289</c:v>
                </c:pt>
                <c:pt idx="537">
                  <c:v>7307584.22855627</c:v>
                </c:pt>
                <c:pt idx="538">
                  <c:v>7307584.22855096</c:v>
                </c:pt>
                <c:pt idx="539">
                  <c:v>7307584.22858854</c:v>
                </c:pt>
                <c:pt idx="540">
                  <c:v>7307584.22856671</c:v>
                </c:pt>
                <c:pt idx="541">
                  <c:v>7307584.22855302</c:v>
                </c:pt>
                <c:pt idx="542">
                  <c:v>7307584.22854303</c:v>
                </c:pt>
                <c:pt idx="543">
                  <c:v>7307584.22854385</c:v>
                </c:pt>
                <c:pt idx="544">
                  <c:v>7307584.22853724</c:v>
                </c:pt>
                <c:pt idx="545">
                  <c:v>7307584.22854215</c:v>
                </c:pt>
                <c:pt idx="546">
                  <c:v>7307584.22853233</c:v>
                </c:pt>
                <c:pt idx="547">
                  <c:v>7307584.22854597</c:v>
                </c:pt>
                <c:pt idx="548">
                  <c:v>7307584.22853902</c:v>
                </c:pt>
                <c:pt idx="549">
                  <c:v>7307584.22853176</c:v>
                </c:pt>
                <c:pt idx="550">
                  <c:v>7307584.2285338</c:v>
                </c:pt>
                <c:pt idx="551">
                  <c:v>7307584.22853452</c:v>
                </c:pt>
                <c:pt idx="552">
                  <c:v>7307584.22852864</c:v>
                </c:pt>
                <c:pt idx="553">
                  <c:v>7307584.22854054</c:v>
                </c:pt>
                <c:pt idx="554">
                  <c:v>7307584.22853043</c:v>
                </c:pt>
                <c:pt idx="555">
                  <c:v>7307584.22853565</c:v>
                </c:pt>
                <c:pt idx="556">
                  <c:v>7307584.22852855</c:v>
                </c:pt>
                <c:pt idx="557">
                  <c:v>7307584.22852764</c:v>
                </c:pt>
                <c:pt idx="558">
                  <c:v>7307584.22852638</c:v>
                </c:pt>
                <c:pt idx="559">
                  <c:v>7307584.22852712</c:v>
                </c:pt>
                <c:pt idx="560">
                  <c:v>7307584.22852468</c:v>
                </c:pt>
                <c:pt idx="561">
                  <c:v>7307584.22852569</c:v>
                </c:pt>
                <c:pt idx="562">
                  <c:v>7307584.22852439</c:v>
                </c:pt>
                <c:pt idx="563">
                  <c:v>7307584.22852448</c:v>
                </c:pt>
                <c:pt idx="564">
                  <c:v>7307584.22852476</c:v>
                </c:pt>
                <c:pt idx="565">
                  <c:v>7307584.22852508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Main!$C$2:$C$567</c:f>
              <c:numCache>
                <c:formatCode>General</c:formatCode>
                <c:ptCount val="566"/>
                <c:pt idx="0">
                  <c:v>0</c:v>
                </c:pt>
                <c:pt idx="1">
                  <c:v>472259.596217628</c:v>
                </c:pt>
                <c:pt idx="2">
                  <c:v>468206.441406301</c:v>
                </c:pt>
                <c:pt idx="3">
                  <c:v>456557.364115459</c:v>
                </c:pt>
                <c:pt idx="4">
                  <c:v>454740.385646386</c:v>
                </c:pt>
                <c:pt idx="5">
                  <c:v>446174.836244844</c:v>
                </c:pt>
                <c:pt idx="6">
                  <c:v>444609.740030581</c:v>
                </c:pt>
                <c:pt idx="7">
                  <c:v>435851.010608265</c:v>
                </c:pt>
                <c:pt idx="8">
                  <c:v>433998.382368627</c:v>
                </c:pt>
                <c:pt idx="9">
                  <c:v>424855.221944745</c:v>
                </c:pt>
                <c:pt idx="10">
                  <c:v>418336.505564844</c:v>
                </c:pt>
                <c:pt idx="11">
                  <c:v>416035.673677685</c:v>
                </c:pt>
                <c:pt idx="12">
                  <c:v>415856.744926379</c:v>
                </c:pt>
                <c:pt idx="13">
                  <c:v>416616.338567899</c:v>
                </c:pt>
                <c:pt idx="14">
                  <c:v>416250.219121955</c:v>
                </c:pt>
                <c:pt idx="15">
                  <c:v>416719.714254795</c:v>
                </c:pt>
                <c:pt idx="16">
                  <c:v>417375.342779326</c:v>
                </c:pt>
                <c:pt idx="17">
                  <c:v>417609.64273667</c:v>
                </c:pt>
                <c:pt idx="18">
                  <c:v>418699.473004045</c:v>
                </c:pt>
                <c:pt idx="19">
                  <c:v>420531.187958798</c:v>
                </c:pt>
                <c:pt idx="20">
                  <c:v>423832.469233624</c:v>
                </c:pt>
                <c:pt idx="21">
                  <c:v>429115.136454426</c:v>
                </c:pt>
                <c:pt idx="22">
                  <c:v>432531.66656323</c:v>
                </c:pt>
                <c:pt idx="23">
                  <c:v>435174.127051133</c:v>
                </c:pt>
                <c:pt idx="24">
                  <c:v>434812.213593253</c:v>
                </c:pt>
                <c:pt idx="25">
                  <c:v>439026.020225285</c:v>
                </c:pt>
                <c:pt idx="26">
                  <c:v>439482.330435447</c:v>
                </c:pt>
                <c:pt idx="27">
                  <c:v>442510.412898031</c:v>
                </c:pt>
                <c:pt idx="28">
                  <c:v>444359.061099209</c:v>
                </c:pt>
                <c:pt idx="29">
                  <c:v>444636.57402459</c:v>
                </c:pt>
                <c:pt idx="30">
                  <c:v>450631.359824287</c:v>
                </c:pt>
                <c:pt idx="31">
                  <c:v>458272.37207219</c:v>
                </c:pt>
                <c:pt idx="32">
                  <c:v>465124.055998457</c:v>
                </c:pt>
                <c:pt idx="33">
                  <c:v>467849.779667174</c:v>
                </c:pt>
                <c:pt idx="34">
                  <c:v>470810.198728253</c:v>
                </c:pt>
                <c:pt idx="35">
                  <c:v>473570.743509013</c:v>
                </c:pt>
                <c:pt idx="36">
                  <c:v>473142.276796001</c:v>
                </c:pt>
                <c:pt idx="37">
                  <c:v>475959.010402608</c:v>
                </c:pt>
                <c:pt idx="38">
                  <c:v>479524.359056316</c:v>
                </c:pt>
                <c:pt idx="39">
                  <c:v>481468.928122701</c:v>
                </c:pt>
                <c:pt idx="40">
                  <c:v>483645.563458709</c:v>
                </c:pt>
                <c:pt idx="41">
                  <c:v>492515.056654022</c:v>
                </c:pt>
                <c:pt idx="42">
                  <c:v>499046.426711012</c:v>
                </c:pt>
                <c:pt idx="43">
                  <c:v>506412.78061732</c:v>
                </c:pt>
                <c:pt idx="44">
                  <c:v>514022.530069908</c:v>
                </c:pt>
                <c:pt idx="45">
                  <c:v>518980.697461451</c:v>
                </c:pt>
                <c:pt idx="46">
                  <c:v>521596.120054062</c:v>
                </c:pt>
                <c:pt idx="47">
                  <c:v>521927.77224082</c:v>
                </c:pt>
                <c:pt idx="48">
                  <c:v>529893.53545879</c:v>
                </c:pt>
                <c:pt idx="49">
                  <c:v>533837.582632238</c:v>
                </c:pt>
                <c:pt idx="50">
                  <c:v>537212.581751522</c:v>
                </c:pt>
                <c:pt idx="51">
                  <c:v>545652.357855665</c:v>
                </c:pt>
                <c:pt idx="52">
                  <c:v>553676.73862546</c:v>
                </c:pt>
                <c:pt idx="53">
                  <c:v>562368.021179185</c:v>
                </c:pt>
                <c:pt idx="54">
                  <c:v>570369.639149828</c:v>
                </c:pt>
                <c:pt idx="55">
                  <c:v>577032.209247622</c:v>
                </c:pt>
                <c:pt idx="56">
                  <c:v>579624.609136814</c:v>
                </c:pt>
                <c:pt idx="57">
                  <c:v>579284.267273152</c:v>
                </c:pt>
                <c:pt idx="58">
                  <c:v>587548.814477387</c:v>
                </c:pt>
                <c:pt idx="59">
                  <c:v>594662.162863893</c:v>
                </c:pt>
                <c:pt idx="60">
                  <c:v>598901.11757631</c:v>
                </c:pt>
                <c:pt idx="61">
                  <c:v>608182.611435413</c:v>
                </c:pt>
                <c:pt idx="62">
                  <c:v>614865.050057369</c:v>
                </c:pt>
                <c:pt idx="63">
                  <c:v>622502.391932277</c:v>
                </c:pt>
                <c:pt idx="64">
                  <c:v>631355.160498781</c:v>
                </c:pt>
                <c:pt idx="65">
                  <c:v>638310.027589879</c:v>
                </c:pt>
                <c:pt idx="66">
                  <c:v>641465.442259598</c:v>
                </c:pt>
                <c:pt idx="67">
                  <c:v>641558.291987338</c:v>
                </c:pt>
                <c:pt idx="68">
                  <c:v>651003.472408915</c:v>
                </c:pt>
                <c:pt idx="69">
                  <c:v>657548.522492463</c:v>
                </c:pt>
                <c:pt idx="70">
                  <c:v>662327.196917008</c:v>
                </c:pt>
                <c:pt idx="71">
                  <c:v>670239.022634605</c:v>
                </c:pt>
                <c:pt idx="72">
                  <c:v>678165.509926742</c:v>
                </c:pt>
                <c:pt idx="73">
                  <c:v>687020.870881826</c:v>
                </c:pt>
                <c:pt idx="74">
                  <c:v>695540.14115005</c:v>
                </c:pt>
                <c:pt idx="75">
                  <c:v>703103.742347841</c:v>
                </c:pt>
                <c:pt idx="76">
                  <c:v>706190.194041355</c:v>
                </c:pt>
                <c:pt idx="77">
                  <c:v>705805.735120229</c:v>
                </c:pt>
                <c:pt idx="78">
                  <c:v>714538.815048204</c:v>
                </c:pt>
                <c:pt idx="79">
                  <c:v>722415.062302934</c:v>
                </c:pt>
                <c:pt idx="80">
                  <c:v>727622.147690723</c:v>
                </c:pt>
                <c:pt idx="81">
                  <c:v>737332.213909332</c:v>
                </c:pt>
                <c:pt idx="82">
                  <c:v>744024.010766934</c:v>
                </c:pt>
                <c:pt idx="83">
                  <c:v>751329.113927697</c:v>
                </c:pt>
                <c:pt idx="84">
                  <c:v>760109.545021712</c:v>
                </c:pt>
                <c:pt idx="85">
                  <c:v>767167.418323405</c:v>
                </c:pt>
                <c:pt idx="86">
                  <c:v>773819.416056802</c:v>
                </c:pt>
                <c:pt idx="87">
                  <c:v>779761.34648331</c:v>
                </c:pt>
                <c:pt idx="88">
                  <c:v>788446.132452745</c:v>
                </c:pt>
                <c:pt idx="89">
                  <c:v>795458.672504187</c:v>
                </c:pt>
                <c:pt idx="90">
                  <c:v>800049.452937149</c:v>
                </c:pt>
                <c:pt idx="91">
                  <c:v>807306.86426975</c:v>
                </c:pt>
                <c:pt idx="92">
                  <c:v>814816.332305086</c:v>
                </c:pt>
                <c:pt idx="93">
                  <c:v>823412.485164563</c:v>
                </c:pt>
                <c:pt idx="94">
                  <c:v>831771.330028517</c:v>
                </c:pt>
                <c:pt idx="95">
                  <c:v>839622.814183733</c:v>
                </c:pt>
                <c:pt idx="96">
                  <c:v>843703.703672254</c:v>
                </c:pt>
                <c:pt idx="97">
                  <c:v>848884.830384569</c:v>
                </c:pt>
                <c:pt idx="98">
                  <c:v>856649.369233828</c:v>
                </c:pt>
                <c:pt idx="99">
                  <c:v>864202.984646255</c:v>
                </c:pt>
                <c:pt idx="100">
                  <c:v>868860.104166828</c:v>
                </c:pt>
                <c:pt idx="101">
                  <c:v>878398.58262402</c:v>
                </c:pt>
                <c:pt idx="102">
                  <c:v>883866.225230213</c:v>
                </c:pt>
                <c:pt idx="103">
                  <c:v>889489.127376412</c:v>
                </c:pt>
                <c:pt idx="104">
                  <c:v>897424.197449294</c:v>
                </c:pt>
                <c:pt idx="105">
                  <c:v>903924.345457454</c:v>
                </c:pt>
                <c:pt idx="106">
                  <c:v>910624.734199222</c:v>
                </c:pt>
                <c:pt idx="107">
                  <c:v>916465.381245928</c:v>
                </c:pt>
                <c:pt idx="108">
                  <c:v>925016.284894553</c:v>
                </c:pt>
                <c:pt idx="109">
                  <c:v>931625.833579618</c:v>
                </c:pt>
                <c:pt idx="110">
                  <c:v>935568.709016559</c:v>
                </c:pt>
                <c:pt idx="111">
                  <c:v>940800.08405398</c:v>
                </c:pt>
                <c:pt idx="112">
                  <c:v>947111.907065311</c:v>
                </c:pt>
                <c:pt idx="113">
                  <c:v>954773.579485152</c:v>
                </c:pt>
                <c:pt idx="114">
                  <c:v>961980.619129724</c:v>
                </c:pt>
                <c:pt idx="115">
                  <c:v>969471.114000662</c:v>
                </c:pt>
                <c:pt idx="116">
                  <c:v>972039.288783443</c:v>
                </c:pt>
                <c:pt idx="117">
                  <c:v>975461.278644885</c:v>
                </c:pt>
                <c:pt idx="118">
                  <c:v>980919.338077717</c:v>
                </c:pt>
                <c:pt idx="119">
                  <c:v>986757.636541516</c:v>
                </c:pt>
                <c:pt idx="120">
                  <c:v>989974.827345766</c:v>
                </c:pt>
                <c:pt idx="121">
                  <c:v>991471.923266385</c:v>
                </c:pt>
                <c:pt idx="122">
                  <c:v>998840.016426381</c:v>
                </c:pt>
                <c:pt idx="123">
                  <c:v>1000383.4328996</c:v>
                </c:pt>
                <c:pt idx="124">
                  <c:v>1004797.76655946</c:v>
                </c:pt>
                <c:pt idx="125">
                  <c:v>1006879.1916223</c:v>
                </c:pt>
                <c:pt idx="126">
                  <c:v>1011815.70462212</c:v>
                </c:pt>
                <c:pt idx="127">
                  <c:v>1011947.21088249</c:v>
                </c:pt>
                <c:pt idx="128">
                  <c:v>1018402.2019795</c:v>
                </c:pt>
                <c:pt idx="129">
                  <c:v>1021762.73991732</c:v>
                </c:pt>
                <c:pt idx="130">
                  <c:v>1019783.09436416</c:v>
                </c:pt>
                <c:pt idx="131">
                  <c:v>1023780.56383641</c:v>
                </c:pt>
                <c:pt idx="132">
                  <c:v>1017603.39280233</c:v>
                </c:pt>
                <c:pt idx="133">
                  <c:v>1019169.74650823</c:v>
                </c:pt>
                <c:pt idx="134">
                  <c:v>1018458.55964702</c:v>
                </c:pt>
                <c:pt idx="135">
                  <c:v>1025457.50620581</c:v>
                </c:pt>
                <c:pt idx="136">
                  <c:v>1018380.73673043</c:v>
                </c:pt>
                <c:pt idx="137">
                  <c:v>1017896.87591796</c:v>
                </c:pt>
                <c:pt idx="138">
                  <c:v>1015759.56929374</c:v>
                </c:pt>
                <c:pt idx="139">
                  <c:v>1018031.02992339</c:v>
                </c:pt>
                <c:pt idx="140">
                  <c:v>1018897.27806094</c:v>
                </c:pt>
                <c:pt idx="141">
                  <c:v>1022138.9111872</c:v>
                </c:pt>
                <c:pt idx="142">
                  <c:v>1023382.57269992</c:v>
                </c:pt>
                <c:pt idx="143">
                  <c:v>1021666.84654327</c:v>
                </c:pt>
                <c:pt idx="144">
                  <c:v>1023255.5081606</c:v>
                </c:pt>
                <c:pt idx="145">
                  <c:v>1024328.39234661</c:v>
                </c:pt>
                <c:pt idx="146">
                  <c:v>1021914.61398276</c:v>
                </c:pt>
                <c:pt idx="147">
                  <c:v>1021746.57403248</c:v>
                </c:pt>
                <c:pt idx="148">
                  <c:v>1021307.85048279</c:v>
                </c:pt>
                <c:pt idx="149">
                  <c:v>1023810.86115524</c:v>
                </c:pt>
                <c:pt idx="150">
                  <c:v>1020760.79126378</c:v>
                </c:pt>
                <c:pt idx="151">
                  <c:v>1021304.4748379</c:v>
                </c:pt>
                <c:pt idx="152">
                  <c:v>1019487.98921107</c:v>
                </c:pt>
                <c:pt idx="153">
                  <c:v>1021749.00916375</c:v>
                </c:pt>
                <c:pt idx="154">
                  <c:v>1021181.00068188</c:v>
                </c:pt>
                <c:pt idx="155">
                  <c:v>1021597.68247198</c:v>
                </c:pt>
                <c:pt idx="156">
                  <c:v>1022548.53110811</c:v>
                </c:pt>
                <c:pt idx="157">
                  <c:v>1021238.89321331</c:v>
                </c:pt>
                <c:pt idx="158">
                  <c:v>1021455.41423653</c:v>
                </c:pt>
                <c:pt idx="159">
                  <c:v>1022370.35513113</c:v>
                </c:pt>
                <c:pt idx="160">
                  <c:v>1022283.51819023</c:v>
                </c:pt>
                <c:pt idx="161">
                  <c:v>1021659.94386253</c:v>
                </c:pt>
                <c:pt idx="162">
                  <c:v>1021413.82125986</c:v>
                </c:pt>
                <c:pt idx="163">
                  <c:v>1021967.05497335</c:v>
                </c:pt>
                <c:pt idx="164">
                  <c:v>1022142.76125026</c:v>
                </c:pt>
                <c:pt idx="165">
                  <c:v>1021828.85426829</c:v>
                </c:pt>
                <c:pt idx="166">
                  <c:v>1021715.42804448</c:v>
                </c:pt>
                <c:pt idx="167">
                  <c:v>1021941.91134009</c:v>
                </c:pt>
                <c:pt idx="168">
                  <c:v>1021935.2490801</c:v>
                </c:pt>
                <c:pt idx="169">
                  <c:v>1021594.08783406</c:v>
                </c:pt>
                <c:pt idx="170">
                  <c:v>1021741.39985914</c:v>
                </c:pt>
                <c:pt idx="171">
                  <c:v>1021364.58884784</c:v>
                </c:pt>
                <c:pt idx="172">
                  <c:v>1021562.17037649</c:v>
                </c:pt>
                <c:pt idx="173">
                  <c:v>1021588.18787422</c:v>
                </c:pt>
                <c:pt idx="174">
                  <c:v>1021607.49050651</c:v>
                </c:pt>
                <c:pt idx="175">
                  <c:v>1021557.25599433</c:v>
                </c:pt>
                <c:pt idx="176">
                  <c:v>1021663.27955424</c:v>
                </c:pt>
                <c:pt idx="177">
                  <c:v>1021317.43030239</c:v>
                </c:pt>
                <c:pt idx="178">
                  <c:v>1021571.88126376</c:v>
                </c:pt>
                <c:pt idx="179">
                  <c:v>1021600.5854425</c:v>
                </c:pt>
                <c:pt idx="180">
                  <c:v>1021637.20303292</c:v>
                </c:pt>
                <c:pt idx="181">
                  <c:v>1021579.17887674</c:v>
                </c:pt>
                <c:pt idx="182">
                  <c:v>1021722.26727036</c:v>
                </c:pt>
                <c:pt idx="183">
                  <c:v>1021677.34200886</c:v>
                </c:pt>
                <c:pt idx="184">
                  <c:v>1021649.86493876</c:v>
                </c:pt>
                <c:pt idx="185">
                  <c:v>1021531.11432209</c:v>
                </c:pt>
                <c:pt idx="186">
                  <c:v>1021646.21852671</c:v>
                </c:pt>
                <c:pt idx="187">
                  <c:v>1021536.66860078</c:v>
                </c:pt>
                <c:pt idx="188">
                  <c:v>1021607.4521753</c:v>
                </c:pt>
                <c:pt idx="189">
                  <c:v>1021649.15516496</c:v>
                </c:pt>
                <c:pt idx="190">
                  <c:v>1021354.01933888</c:v>
                </c:pt>
                <c:pt idx="191">
                  <c:v>1021755.75515088</c:v>
                </c:pt>
                <c:pt idx="192">
                  <c:v>1021554.0324395</c:v>
                </c:pt>
                <c:pt idx="193">
                  <c:v>1021567.95332281</c:v>
                </c:pt>
                <c:pt idx="194">
                  <c:v>1021582.11782734</c:v>
                </c:pt>
                <c:pt idx="195">
                  <c:v>1021589.80276288</c:v>
                </c:pt>
                <c:pt idx="196">
                  <c:v>1021565.58201743</c:v>
                </c:pt>
                <c:pt idx="197">
                  <c:v>1021572.82113654</c:v>
                </c:pt>
                <c:pt idx="198">
                  <c:v>1021659.4459663</c:v>
                </c:pt>
                <c:pt idx="199">
                  <c:v>1021571.25620768</c:v>
                </c:pt>
                <c:pt idx="200">
                  <c:v>1021456.78388068</c:v>
                </c:pt>
                <c:pt idx="201">
                  <c:v>1021594.26996389</c:v>
                </c:pt>
                <c:pt idx="202">
                  <c:v>1021592.36861225</c:v>
                </c:pt>
                <c:pt idx="203">
                  <c:v>1021614.33836108</c:v>
                </c:pt>
                <c:pt idx="204">
                  <c:v>1021629.01767612</c:v>
                </c:pt>
                <c:pt idx="205">
                  <c:v>1021592.04844632</c:v>
                </c:pt>
                <c:pt idx="206">
                  <c:v>1021589.23144109</c:v>
                </c:pt>
                <c:pt idx="207">
                  <c:v>1021561.04609111</c:v>
                </c:pt>
                <c:pt idx="208">
                  <c:v>1021540.36547953</c:v>
                </c:pt>
                <c:pt idx="209">
                  <c:v>1021543.28213091</c:v>
                </c:pt>
                <c:pt idx="210">
                  <c:v>1021525.70019197</c:v>
                </c:pt>
                <c:pt idx="211">
                  <c:v>1021525.41673549</c:v>
                </c:pt>
                <c:pt idx="212">
                  <c:v>1021528.42887393</c:v>
                </c:pt>
                <c:pt idx="213">
                  <c:v>1021537.98578784</c:v>
                </c:pt>
                <c:pt idx="214">
                  <c:v>1021521.22709735</c:v>
                </c:pt>
                <c:pt idx="215">
                  <c:v>1021515.60658131</c:v>
                </c:pt>
                <c:pt idx="216">
                  <c:v>1021509.51989839</c:v>
                </c:pt>
                <c:pt idx="217">
                  <c:v>1021526.80573429</c:v>
                </c:pt>
                <c:pt idx="218">
                  <c:v>1021530.98241394</c:v>
                </c:pt>
                <c:pt idx="219">
                  <c:v>1021534.89449704</c:v>
                </c:pt>
                <c:pt idx="220">
                  <c:v>1021546.29966802</c:v>
                </c:pt>
                <c:pt idx="221">
                  <c:v>1021528.2598635</c:v>
                </c:pt>
                <c:pt idx="222">
                  <c:v>1021526.84908603</c:v>
                </c:pt>
                <c:pt idx="223">
                  <c:v>1021504.73231247</c:v>
                </c:pt>
                <c:pt idx="224">
                  <c:v>1021537.27384097</c:v>
                </c:pt>
                <c:pt idx="225">
                  <c:v>1021529.84379936</c:v>
                </c:pt>
                <c:pt idx="226">
                  <c:v>1021526.18657423</c:v>
                </c:pt>
                <c:pt idx="227">
                  <c:v>1021528.03986538</c:v>
                </c:pt>
                <c:pt idx="228">
                  <c:v>1021528.84463901</c:v>
                </c:pt>
                <c:pt idx="229">
                  <c:v>1021532.15472975</c:v>
                </c:pt>
                <c:pt idx="230">
                  <c:v>1021529.5303249</c:v>
                </c:pt>
                <c:pt idx="231">
                  <c:v>1021529.69541605</c:v>
                </c:pt>
                <c:pt idx="232">
                  <c:v>1021533.84417929</c:v>
                </c:pt>
                <c:pt idx="233">
                  <c:v>1021530.16970311</c:v>
                </c:pt>
                <c:pt idx="234">
                  <c:v>1021537.90400034</c:v>
                </c:pt>
                <c:pt idx="235">
                  <c:v>1021537.32907684</c:v>
                </c:pt>
                <c:pt idx="236">
                  <c:v>1021543.17844105</c:v>
                </c:pt>
                <c:pt idx="237">
                  <c:v>1021536.10406647</c:v>
                </c:pt>
                <c:pt idx="238">
                  <c:v>1021535.90247925</c:v>
                </c:pt>
                <c:pt idx="239">
                  <c:v>1021538.25691338</c:v>
                </c:pt>
                <c:pt idx="240">
                  <c:v>1021537.45919863</c:v>
                </c:pt>
                <c:pt idx="241">
                  <c:v>1021538.43486491</c:v>
                </c:pt>
                <c:pt idx="242">
                  <c:v>1021536.88495767</c:v>
                </c:pt>
                <c:pt idx="243">
                  <c:v>1021536.94986911</c:v>
                </c:pt>
                <c:pt idx="244">
                  <c:v>1021535.22696116</c:v>
                </c:pt>
                <c:pt idx="245">
                  <c:v>1021538.3125285</c:v>
                </c:pt>
                <c:pt idx="246">
                  <c:v>1021538.48044784</c:v>
                </c:pt>
                <c:pt idx="247">
                  <c:v>1021539.11911791</c:v>
                </c:pt>
                <c:pt idx="248">
                  <c:v>1021540.41848488</c:v>
                </c:pt>
                <c:pt idx="249">
                  <c:v>1021538.52948111</c:v>
                </c:pt>
                <c:pt idx="250">
                  <c:v>1021540.62403648</c:v>
                </c:pt>
                <c:pt idx="251">
                  <c:v>1021540.0903621</c:v>
                </c:pt>
                <c:pt idx="252">
                  <c:v>1021540.82452171</c:v>
                </c:pt>
                <c:pt idx="253">
                  <c:v>1021542.41933804</c:v>
                </c:pt>
                <c:pt idx="254">
                  <c:v>1021538.34586314</c:v>
                </c:pt>
                <c:pt idx="255">
                  <c:v>1021540.02390074</c:v>
                </c:pt>
                <c:pt idx="256">
                  <c:v>1021542.15271312</c:v>
                </c:pt>
                <c:pt idx="257">
                  <c:v>1021539.8397962</c:v>
                </c:pt>
                <c:pt idx="258">
                  <c:v>1021541.12749535</c:v>
                </c:pt>
                <c:pt idx="259">
                  <c:v>1021541.03682193</c:v>
                </c:pt>
                <c:pt idx="260">
                  <c:v>1021541.16242815</c:v>
                </c:pt>
                <c:pt idx="261">
                  <c:v>1021539.8962707</c:v>
                </c:pt>
                <c:pt idx="262">
                  <c:v>1021540.43884367</c:v>
                </c:pt>
                <c:pt idx="263">
                  <c:v>1021539.35544793</c:v>
                </c:pt>
                <c:pt idx="264">
                  <c:v>1021537.32110684</c:v>
                </c:pt>
                <c:pt idx="265">
                  <c:v>1021539.47281149</c:v>
                </c:pt>
                <c:pt idx="266">
                  <c:v>1021540.20641085</c:v>
                </c:pt>
                <c:pt idx="267">
                  <c:v>1021540.67709087</c:v>
                </c:pt>
                <c:pt idx="268">
                  <c:v>1021540.01692101</c:v>
                </c:pt>
                <c:pt idx="269">
                  <c:v>1021539.96947548</c:v>
                </c:pt>
                <c:pt idx="270">
                  <c:v>1021539.77792824</c:v>
                </c:pt>
                <c:pt idx="271">
                  <c:v>1021539.93972374</c:v>
                </c:pt>
                <c:pt idx="272">
                  <c:v>1021540.68965974</c:v>
                </c:pt>
                <c:pt idx="273">
                  <c:v>1021540.34848535</c:v>
                </c:pt>
                <c:pt idx="274">
                  <c:v>1021540.37779448</c:v>
                </c:pt>
                <c:pt idx="275">
                  <c:v>1021539.59239984</c:v>
                </c:pt>
                <c:pt idx="276">
                  <c:v>1021539.55606184</c:v>
                </c:pt>
                <c:pt idx="277">
                  <c:v>1021539.21304193</c:v>
                </c:pt>
                <c:pt idx="278">
                  <c:v>1021538.75816234</c:v>
                </c:pt>
                <c:pt idx="279">
                  <c:v>1021539.11346214</c:v>
                </c:pt>
                <c:pt idx="280">
                  <c:v>1021539.19266148</c:v>
                </c:pt>
                <c:pt idx="281">
                  <c:v>1021539.17239332</c:v>
                </c:pt>
                <c:pt idx="282">
                  <c:v>1021538.93611689</c:v>
                </c:pt>
                <c:pt idx="283">
                  <c:v>1021538.93611689</c:v>
                </c:pt>
                <c:pt idx="284">
                  <c:v>472259.596217628</c:v>
                </c:pt>
                <c:pt idx="285">
                  <c:v>468206.441406301</c:v>
                </c:pt>
                <c:pt idx="286">
                  <c:v>456557.364115459</c:v>
                </c:pt>
                <c:pt idx="287">
                  <c:v>454740.385646386</c:v>
                </c:pt>
                <c:pt idx="288">
                  <c:v>446174.836244844</c:v>
                </c:pt>
                <c:pt idx="289">
                  <c:v>444609.740030581</c:v>
                </c:pt>
                <c:pt idx="290">
                  <c:v>435851.010608265</c:v>
                </c:pt>
                <c:pt idx="291">
                  <c:v>433998.382368627</c:v>
                </c:pt>
                <c:pt idx="292">
                  <c:v>424855.221944745</c:v>
                </c:pt>
                <c:pt idx="293">
                  <c:v>418336.505564844</c:v>
                </c:pt>
                <c:pt idx="294">
                  <c:v>416035.673677685</c:v>
                </c:pt>
                <c:pt idx="295">
                  <c:v>415856.744926379</c:v>
                </c:pt>
                <c:pt idx="296">
                  <c:v>416616.338567899</c:v>
                </c:pt>
                <c:pt idx="297">
                  <c:v>416250.219121955</c:v>
                </c:pt>
                <c:pt idx="298">
                  <c:v>416719.714254795</c:v>
                </c:pt>
                <c:pt idx="299">
                  <c:v>417375.342779326</c:v>
                </c:pt>
                <c:pt idx="300">
                  <c:v>417609.64273667</c:v>
                </c:pt>
                <c:pt idx="301">
                  <c:v>418699.473004045</c:v>
                </c:pt>
                <c:pt idx="302">
                  <c:v>420531.187958798</c:v>
                </c:pt>
                <c:pt idx="303">
                  <c:v>423832.469233624</c:v>
                </c:pt>
                <c:pt idx="304">
                  <c:v>429115.136454426</c:v>
                </c:pt>
                <c:pt idx="305">
                  <c:v>432531.66656323</c:v>
                </c:pt>
                <c:pt idx="306">
                  <c:v>435174.127051133</c:v>
                </c:pt>
                <c:pt idx="307">
                  <c:v>434812.213593253</c:v>
                </c:pt>
                <c:pt idx="308">
                  <c:v>439026.020225285</c:v>
                </c:pt>
                <c:pt idx="309">
                  <c:v>439482.330435447</c:v>
                </c:pt>
                <c:pt idx="310">
                  <c:v>442510.412898031</c:v>
                </c:pt>
                <c:pt idx="311">
                  <c:v>444359.061099209</c:v>
                </c:pt>
                <c:pt idx="312">
                  <c:v>444636.57402459</c:v>
                </c:pt>
                <c:pt idx="313">
                  <c:v>450631.359824287</c:v>
                </c:pt>
                <c:pt idx="314">
                  <c:v>458272.37207219</c:v>
                </c:pt>
                <c:pt idx="315">
                  <c:v>465124.055998457</c:v>
                </c:pt>
                <c:pt idx="316">
                  <c:v>467849.779667174</c:v>
                </c:pt>
                <c:pt idx="317">
                  <c:v>470810.198728253</c:v>
                </c:pt>
                <c:pt idx="318">
                  <c:v>473570.743509013</c:v>
                </c:pt>
                <c:pt idx="319">
                  <c:v>473142.276796001</c:v>
                </c:pt>
                <c:pt idx="320">
                  <c:v>475959.010402608</c:v>
                </c:pt>
                <c:pt idx="321">
                  <c:v>479524.359056316</c:v>
                </c:pt>
                <c:pt idx="322">
                  <c:v>481468.928122701</c:v>
                </c:pt>
                <c:pt idx="323">
                  <c:v>483645.563458709</c:v>
                </c:pt>
                <c:pt idx="324">
                  <c:v>492515.056654022</c:v>
                </c:pt>
                <c:pt idx="325">
                  <c:v>499046.426711012</c:v>
                </c:pt>
                <c:pt idx="326">
                  <c:v>506412.78061732</c:v>
                </c:pt>
                <c:pt idx="327">
                  <c:v>514022.530069908</c:v>
                </c:pt>
                <c:pt idx="328">
                  <c:v>518980.697461451</c:v>
                </c:pt>
                <c:pt idx="329">
                  <c:v>521596.120054062</c:v>
                </c:pt>
                <c:pt idx="330">
                  <c:v>521927.77224082</c:v>
                </c:pt>
                <c:pt idx="331">
                  <c:v>529893.53545879</c:v>
                </c:pt>
                <c:pt idx="332">
                  <c:v>533837.582632238</c:v>
                </c:pt>
                <c:pt idx="333">
                  <c:v>537212.581751522</c:v>
                </c:pt>
                <c:pt idx="334">
                  <c:v>545652.357855665</c:v>
                </c:pt>
                <c:pt idx="335">
                  <c:v>553676.73862546</c:v>
                </c:pt>
                <c:pt idx="336">
                  <c:v>562368.021179185</c:v>
                </c:pt>
                <c:pt idx="337">
                  <c:v>570369.639149828</c:v>
                </c:pt>
                <c:pt idx="338">
                  <c:v>577032.209247622</c:v>
                </c:pt>
                <c:pt idx="339">
                  <c:v>579624.609136814</c:v>
                </c:pt>
                <c:pt idx="340">
                  <c:v>579284.267273152</c:v>
                </c:pt>
                <c:pt idx="341">
                  <c:v>587548.814477387</c:v>
                </c:pt>
                <c:pt idx="342">
                  <c:v>594662.162863893</c:v>
                </c:pt>
                <c:pt idx="343">
                  <c:v>598901.11757631</c:v>
                </c:pt>
                <c:pt idx="344">
                  <c:v>608182.611435413</c:v>
                </c:pt>
                <c:pt idx="345">
                  <c:v>614865.050057369</c:v>
                </c:pt>
                <c:pt idx="346">
                  <c:v>622502.391932277</c:v>
                </c:pt>
                <c:pt idx="347">
                  <c:v>631355.160498781</c:v>
                </c:pt>
                <c:pt idx="348">
                  <c:v>638310.027589879</c:v>
                </c:pt>
                <c:pt idx="349">
                  <c:v>641465.442259598</c:v>
                </c:pt>
                <c:pt idx="350">
                  <c:v>641558.291987338</c:v>
                </c:pt>
                <c:pt idx="351">
                  <c:v>651003.472408915</c:v>
                </c:pt>
                <c:pt idx="352">
                  <c:v>657548.522492463</c:v>
                </c:pt>
                <c:pt idx="353">
                  <c:v>662327.196917008</c:v>
                </c:pt>
                <c:pt idx="354">
                  <c:v>670239.022634605</c:v>
                </c:pt>
                <c:pt idx="355">
                  <c:v>678165.509926742</c:v>
                </c:pt>
                <c:pt idx="356">
                  <c:v>687020.870881826</c:v>
                </c:pt>
                <c:pt idx="357">
                  <c:v>695540.14115005</c:v>
                </c:pt>
                <c:pt idx="358">
                  <c:v>703103.742347841</c:v>
                </c:pt>
                <c:pt idx="359">
                  <c:v>706190.194041355</c:v>
                </c:pt>
                <c:pt idx="360">
                  <c:v>705805.735120229</c:v>
                </c:pt>
                <c:pt idx="361">
                  <c:v>714538.815048204</c:v>
                </c:pt>
                <c:pt idx="362">
                  <c:v>722415.062302934</c:v>
                </c:pt>
                <c:pt idx="363">
                  <c:v>727622.147690723</c:v>
                </c:pt>
                <c:pt idx="364">
                  <c:v>737332.213909332</c:v>
                </c:pt>
                <c:pt idx="365">
                  <c:v>744024.010766934</c:v>
                </c:pt>
                <c:pt idx="366">
                  <c:v>751329.113927697</c:v>
                </c:pt>
                <c:pt idx="367">
                  <c:v>760109.545021712</c:v>
                </c:pt>
                <c:pt idx="368">
                  <c:v>767167.418323405</c:v>
                </c:pt>
                <c:pt idx="369">
                  <c:v>773819.416056802</c:v>
                </c:pt>
                <c:pt idx="370">
                  <c:v>779761.34648331</c:v>
                </c:pt>
                <c:pt idx="371">
                  <c:v>788446.132452745</c:v>
                </c:pt>
                <c:pt idx="372">
                  <c:v>795458.672504187</c:v>
                </c:pt>
                <c:pt idx="373">
                  <c:v>800049.452937149</c:v>
                </c:pt>
                <c:pt idx="374">
                  <c:v>807306.86426975</c:v>
                </c:pt>
                <c:pt idx="375">
                  <c:v>814816.332305086</c:v>
                </c:pt>
                <c:pt idx="376">
                  <c:v>823412.485164563</c:v>
                </c:pt>
                <c:pt idx="377">
                  <c:v>831771.330028517</c:v>
                </c:pt>
                <c:pt idx="378">
                  <c:v>839622.814183733</c:v>
                </c:pt>
                <c:pt idx="379">
                  <c:v>843703.703672254</c:v>
                </c:pt>
                <c:pt idx="380">
                  <c:v>848884.830384569</c:v>
                </c:pt>
                <c:pt idx="381">
                  <c:v>856649.369233828</c:v>
                </c:pt>
                <c:pt idx="382">
                  <c:v>864202.984646255</c:v>
                </c:pt>
                <c:pt idx="383">
                  <c:v>868860.104166828</c:v>
                </c:pt>
                <c:pt idx="384">
                  <c:v>878398.58262402</c:v>
                </c:pt>
                <c:pt idx="385">
                  <c:v>883866.225230213</c:v>
                </c:pt>
                <c:pt idx="386">
                  <c:v>889489.127376412</c:v>
                </c:pt>
                <c:pt idx="387">
                  <c:v>897424.197449294</c:v>
                </c:pt>
                <c:pt idx="388">
                  <c:v>903924.345457454</c:v>
                </c:pt>
                <c:pt idx="389">
                  <c:v>910624.734199222</c:v>
                </c:pt>
                <c:pt idx="390">
                  <c:v>916465.381245928</c:v>
                </c:pt>
                <c:pt idx="391">
                  <c:v>925016.284894553</c:v>
                </c:pt>
                <c:pt idx="392">
                  <c:v>931625.833579618</c:v>
                </c:pt>
                <c:pt idx="393">
                  <c:v>935568.709016559</c:v>
                </c:pt>
                <c:pt idx="394">
                  <c:v>940800.08405398</c:v>
                </c:pt>
                <c:pt idx="395">
                  <c:v>947111.907065311</c:v>
                </c:pt>
                <c:pt idx="396">
                  <c:v>954773.579485152</c:v>
                </c:pt>
                <c:pt idx="397">
                  <c:v>961980.619129724</c:v>
                </c:pt>
                <c:pt idx="398">
                  <c:v>969471.114000662</c:v>
                </c:pt>
                <c:pt idx="399">
                  <c:v>972039.288783443</c:v>
                </c:pt>
                <c:pt idx="400">
                  <c:v>975461.278644885</c:v>
                </c:pt>
                <c:pt idx="401">
                  <c:v>980919.338077717</c:v>
                </c:pt>
                <c:pt idx="402">
                  <c:v>986757.636541516</c:v>
                </c:pt>
                <c:pt idx="403">
                  <c:v>989974.827345766</c:v>
                </c:pt>
                <c:pt idx="404">
                  <c:v>991471.923266385</c:v>
                </c:pt>
                <c:pt idx="405">
                  <c:v>998840.016426381</c:v>
                </c:pt>
                <c:pt idx="406">
                  <c:v>1000383.4328996</c:v>
                </c:pt>
                <c:pt idx="407">
                  <c:v>1004797.76655946</c:v>
                </c:pt>
                <c:pt idx="408">
                  <c:v>1006879.1916223</c:v>
                </c:pt>
                <c:pt idx="409">
                  <c:v>1011815.70462212</c:v>
                </c:pt>
                <c:pt idx="410">
                  <c:v>1011947.21088249</c:v>
                </c:pt>
                <c:pt idx="411">
                  <c:v>1018402.2019795</c:v>
                </c:pt>
                <c:pt idx="412">
                  <c:v>1021762.73991732</c:v>
                </c:pt>
                <c:pt idx="413">
                  <c:v>1019783.09436416</c:v>
                </c:pt>
                <c:pt idx="414">
                  <c:v>1023780.56383641</c:v>
                </c:pt>
                <c:pt idx="415">
                  <c:v>1017603.39280233</c:v>
                </c:pt>
                <c:pt idx="416">
                  <c:v>1019169.74650823</c:v>
                </c:pt>
                <c:pt idx="417">
                  <c:v>1018458.55964702</c:v>
                </c:pt>
                <c:pt idx="418">
                  <c:v>1025457.50620581</c:v>
                </c:pt>
                <c:pt idx="419">
                  <c:v>1018380.73673043</c:v>
                </c:pt>
                <c:pt idx="420">
                  <c:v>1017896.87591796</c:v>
                </c:pt>
                <c:pt idx="421">
                  <c:v>1015759.56929374</c:v>
                </c:pt>
                <c:pt idx="422">
                  <c:v>1018031.02992339</c:v>
                </c:pt>
                <c:pt idx="423">
                  <c:v>1018897.27806094</c:v>
                </c:pt>
                <c:pt idx="424">
                  <c:v>1022138.9111872</c:v>
                </c:pt>
                <c:pt idx="425">
                  <c:v>1023382.57269992</c:v>
                </c:pt>
                <c:pt idx="426">
                  <c:v>1021666.84654327</c:v>
                </c:pt>
                <c:pt idx="427">
                  <c:v>1023255.5081606</c:v>
                </c:pt>
                <c:pt idx="428">
                  <c:v>1024328.39234661</c:v>
                </c:pt>
                <c:pt idx="429">
                  <c:v>1021914.61398276</c:v>
                </c:pt>
                <c:pt idx="430">
                  <c:v>1021746.57403248</c:v>
                </c:pt>
                <c:pt idx="431">
                  <c:v>1021307.85048279</c:v>
                </c:pt>
                <c:pt idx="432">
                  <c:v>1023810.86115524</c:v>
                </c:pt>
                <c:pt idx="433">
                  <c:v>1020760.79126378</c:v>
                </c:pt>
                <c:pt idx="434">
                  <c:v>1021304.4748379</c:v>
                </c:pt>
                <c:pt idx="435">
                  <c:v>1019487.98921107</c:v>
                </c:pt>
                <c:pt idx="436">
                  <c:v>1021749.00916375</c:v>
                </c:pt>
                <c:pt idx="437">
                  <c:v>1021181.00068188</c:v>
                </c:pt>
                <c:pt idx="438">
                  <c:v>1021597.68247198</c:v>
                </c:pt>
                <c:pt idx="439">
                  <c:v>1022548.53110811</c:v>
                </c:pt>
                <c:pt idx="440">
                  <c:v>1021238.89321331</c:v>
                </c:pt>
                <c:pt idx="441">
                  <c:v>1021455.41423653</c:v>
                </c:pt>
                <c:pt idx="442">
                  <c:v>1022370.35513113</c:v>
                </c:pt>
                <c:pt idx="443">
                  <c:v>1022283.51819023</c:v>
                </c:pt>
                <c:pt idx="444">
                  <c:v>1021659.94386253</c:v>
                </c:pt>
                <c:pt idx="445">
                  <c:v>1021413.82125986</c:v>
                </c:pt>
                <c:pt idx="446">
                  <c:v>1021967.05497335</c:v>
                </c:pt>
                <c:pt idx="447">
                  <c:v>1022142.76125026</c:v>
                </c:pt>
                <c:pt idx="448">
                  <c:v>1021828.85426829</c:v>
                </c:pt>
                <c:pt idx="449">
                  <c:v>1021715.42804448</c:v>
                </c:pt>
                <c:pt idx="450">
                  <c:v>1021941.91134009</c:v>
                </c:pt>
                <c:pt idx="451">
                  <c:v>1021935.2490801</c:v>
                </c:pt>
                <c:pt idx="452">
                  <c:v>1021594.08783406</c:v>
                </c:pt>
                <c:pt idx="453">
                  <c:v>1021741.39985914</c:v>
                </c:pt>
                <c:pt idx="454">
                  <c:v>1021364.58884784</c:v>
                </c:pt>
                <c:pt idx="455">
                  <c:v>1021562.17037649</c:v>
                </c:pt>
                <c:pt idx="456">
                  <c:v>1021588.18787422</c:v>
                </c:pt>
                <c:pt idx="457">
                  <c:v>1021607.49050651</c:v>
                </c:pt>
                <c:pt idx="458">
                  <c:v>1021557.25599433</c:v>
                </c:pt>
                <c:pt idx="459">
                  <c:v>1021663.27955424</c:v>
                </c:pt>
                <c:pt idx="460">
                  <c:v>1021317.43030239</c:v>
                </c:pt>
                <c:pt idx="461">
                  <c:v>1021571.88126376</c:v>
                </c:pt>
                <c:pt idx="462">
                  <c:v>1021600.5854425</c:v>
                </c:pt>
                <c:pt idx="463">
                  <c:v>1021637.20303292</c:v>
                </c:pt>
                <c:pt idx="464">
                  <c:v>1021579.17887674</c:v>
                </c:pt>
                <c:pt idx="465">
                  <c:v>1021722.26727036</c:v>
                </c:pt>
                <c:pt idx="466">
                  <c:v>1021677.34200886</c:v>
                </c:pt>
                <c:pt idx="467">
                  <c:v>1021649.86493876</c:v>
                </c:pt>
                <c:pt idx="468">
                  <c:v>1021531.11432209</c:v>
                </c:pt>
                <c:pt idx="469">
                  <c:v>1021646.21852671</c:v>
                </c:pt>
                <c:pt idx="470">
                  <c:v>1021536.66860078</c:v>
                </c:pt>
                <c:pt idx="471">
                  <c:v>1021607.4521753</c:v>
                </c:pt>
                <c:pt idx="472">
                  <c:v>1021649.15516496</c:v>
                </c:pt>
                <c:pt idx="473">
                  <c:v>1021354.01933888</c:v>
                </c:pt>
                <c:pt idx="474">
                  <c:v>1021755.75515088</c:v>
                </c:pt>
                <c:pt idx="475">
                  <c:v>1021554.0324395</c:v>
                </c:pt>
                <c:pt idx="476">
                  <c:v>1021567.95332281</c:v>
                </c:pt>
                <c:pt idx="477">
                  <c:v>1021582.11782734</c:v>
                </c:pt>
                <c:pt idx="478">
                  <c:v>1021589.80276288</c:v>
                </c:pt>
                <c:pt idx="479">
                  <c:v>1021565.58201743</c:v>
                </c:pt>
                <c:pt idx="480">
                  <c:v>1021572.82113654</c:v>
                </c:pt>
                <c:pt idx="481">
                  <c:v>1021659.4459663</c:v>
                </c:pt>
                <c:pt idx="482">
                  <c:v>1021571.25620768</c:v>
                </c:pt>
                <c:pt idx="483">
                  <c:v>1021456.78388068</c:v>
                </c:pt>
                <c:pt idx="484">
                  <c:v>1021594.26996389</c:v>
                </c:pt>
                <c:pt idx="485">
                  <c:v>1021592.36861225</c:v>
                </c:pt>
                <c:pt idx="486">
                  <c:v>1021614.33836108</c:v>
                </c:pt>
                <c:pt idx="487">
                  <c:v>1021629.01767612</c:v>
                </c:pt>
                <c:pt idx="488">
                  <c:v>1021592.04844632</c:v>
                </c:pt>
                <c:pt idx="489">
                  <c:v>1021589.23144109</c:v>
                </c:pt>
                <c:pt idx="490">
                  <c:v>1021561.04609111</c:v>
                </c:pt>
                <c:pt idx="491">
                  <c:v>1021540.36547953</c:v>
                </c:pt>
                <c:pt idx="492">
                  <c:v>1021543.28213091</c:v>
                </c:pt>
                <c:pt idx="493">
                  <c:v>1021525.70019197</c:v>
                </c:pt>
                <c:pt idx="494">
                  <c:v>1021525.41673549</c:v>
                </c:pt>
                <c:pt idx="495">
                  <c:v>1021528.42887393</c:v>
                </c:pt>
                <c:pt idx="496">
                  <c:v>1021537.98578784</c:v>
                </c:pt>
                <c:pt idx="497">
                  <c:v>1021521.22709735</c:v>
                </c:pt>
                <c:pt idx="498">
                  <c:v>1021515.60658131</c:v>
                </c:pt>
                <c:pt idx="499">
                  <c:v>1021509.51989839</c:v>
                </c:pt>
                <c:pt idx="500">
                  <c:v>1021526.80573429</c:v>
                </c:pt>
                <c:pt idx="501">
                  <c:v>1021530.98241394</c:v>
                </c:pt>
                <c:pt idx="502">
                  <c:v>1021534.89449704</c:v>
                </c:pt>
                <c:pt idx="503">
                  <c:v>1021546.29966802</c:v>
                </c:pt>
                <c:pt idx="504">
                  <c:v>1021528.2598635</c:v>
                </c:pt>
                <c:pt idx="505">
                  <c:v>1021526.84908603</c:v>
                </c:pt>
                <c:pt idx="506">
                  <c:v>1021504.73231247</c:v>
                </c:pt>
                <c:pt idx="507">
                  <c:v>1021537.27384097</c:v>
                </c:pt>
                <c:pt idx="508">
                  <c:v>1021529.84379936</c:v>
                </c:pt>
                <c:pt idx="509">
                  <c:v>1021526.18657423</c:v>
                </c:pt>
                <c:pt idx="510">
                  <c:v>1021528.03986538</c:v>
                </c:pt>
                <c:pt idx="511">
                  <c:v>1021528.84463901</c:v>
                </c:pt>
                <c:pt idx="512">
                  <c:v>1021532.15472975</c:v>
                </c:pt>
                <c:pt idx="513">
                  <c:v>1021529.5303249</c:v>
                </c:pt>
                <c:pt idx="514">
                  <c:v>1021529.69541605</c:v>
                </c:pt>
                <c:pt idx="515">
                  <c:v>1021533.84417929</c:v>
                </c:pt>
                <c:pt idx="516">
                  <c:v>1021530.16970311</c:v>
                </c:pt>
                <c:pt idx="517">
                  <c:v>1021537.90400034</c:v>
                </c:pt>
                <c:pt idx="518">
                  <c:v>1021537.32907684</c:v>
                </c:pt>
                <c:pt idx="519">
                  <c:v>1021543.17844105</c:v>
                </c:pt>
                <c:pt idx="520">
                  <c:v>1021536.10406647</c:v>
                </c:pt>
                <c:pt idx="521">
                  <c:v>1021535.90247925</c:v>
                </c:pt>
                <c:pt idx="522">
                  <c:v>1021538.25691338</c:v>
                </c:pt>
                <c:pt idx="523">
                  <c:v>1021537.45919863</c:v>
                </c:pt>
                <c:pt idx="524">
                  <c:v>1021538.43486491</c:v>
                </c:pt>
                <c:pt idx="525">
                  <c:v>1021536.88495767</c:v>
                </c:pt>
                <c:pt idx="526">
                  <c:v>1021536.94986911</c:v>
                </c:pt>
                <c:pt idx="527">
                  <c:v>1021535.22696116</c:v>
                </c:pt>
                <c:pt idx="528">
                  <c:v>1021538.3125285</c:v>
                </c:pt>
                <c:pt idx="529">
                  <c:v>1021538.48044784</c:v>
                </c:pt>
                <c:pt idx="530">
                  <c:v>1021539.11911791</c:v>
                </c:pt>
                <c:pt idx="531">
                  <c:v>1021540.41848488</c:v>
                </c:pt>
                <c:pt idx="532">
                  <c:v>1021538.52948111</c:v>
                </c:pt>
                <c:pt idx="533">
                  <c:v>1021540.62403648</c:v>
                </c:pt>
                <c:pt idx="534">
                  <c:v>1021540.0903621</c:v>
                </c:pt>
                <c:pt idx="535">
                  <c:v>1021540.82452171</c:v>
                </c:pt>
                <c:pt idx="536">
                  <c:v>1021542.41933804</c:v>
                </c:pt>
                <c:pt idx="537">
                  <c:v>1021538.34586314</c:v>
                </c:pt>
                <c:pt idx="538">
                  <c:v>1021540.02390074</c:v>
                </c:pt>
                <c:pt idx="539">
                  <c:v>1021542.15271312</c:v>
                </c:pt>
                <c:pt idx="540">
                  <c:v>1021539.8397962</c:v>
                </c:pt>
                <c:pt idx="541">
                  <c:v>1021541.12749535</c:v>
                </c:pt>
                <c:pt idx="542">
                  <c:v>1021541.03682193</c:v>
                </c:pt>
                <c:pt idx="543">
                  <c:v>1021541.16242815</c:v>
                </c:pt>
                <c:pt idx="544">
                  <c:v>1021539.8962707</c:v>
                </c:pt>
                <c:pt idx="545">
                  <c:v>1021540.43884367</c:v>
                </c:pt>
                <c:pt idx="546">
                  <c:v>1021539.35544793</c:v>
                </c:pt>
                <c:pt idx="547">
                  <c:v>1021537.32110684</c:v>
                </c:pt>
                <c:pt idx="548">
                  <c:v>1021539.47281149</c:v>
                </c:pt>
                <c:pt idx="549">
                  <c:v>1021540.20641085</c:v>
                </c:pt>
                <c:pt idx="550">
                  <c:v>1021540.67709087</c:v>
                </c:pt>
                <c:pt idx="551">
                  <c:v>1021540.01692101</c:v>
                </c:pt>
                <c:pt idx="552">
                  <c:v>1021539.96947548</c:v>
                </c:pt>
                <c:pt idx="553">
                  <c:v>1021539.77792824</c:v>
                </c:pt>
                <c:pt idx="554">
                  <c:v>1021539.93972374</c:v>
                </c:pt>
                <c:pt idx="555">
                  <c:v>1021540.68965974</c:v>
                </c:pt>
                <c:pt idx="556">
                  <c:v>1021540.34848535</c:v>
                </c:pt>
                <c:pt idx="557">
                  <c:v>1021540.37779448</c:v>
                </c:pt>
                <c:pt idx="558">
                  <c:v>1021539.59239984</c:v>
                </c:pt>
                <c:pt idx="559">
                  <c:v>1021539.55606184</c:v>
                </c:pt>
                <c:pt idx="560">
                  <c:v>1021539.21304193</c:v>
                </c:pt>
                <c:pt idx="561">
                  <c:v>1021538.75816234</c:v>
                </c:pt>
                <c:pt idx="562">
                  <c:v>1021539.11346214</c:v>
                </c:pt>
                <c:pt idx="563">
                  <c:v>1021539.19266148</c:v>
                </c:pt>
                <c:pt idx="564">
                  <c:v>1021539.17239332</c:v>
                </c:pt>
                <c:pt idx="565">
                  <c:v>1021538.93611689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Main!$D$2:$D$567</c:f>
              <c:numCache>
                <c:formatCode>General</c:formatCode>
                <c:ptCount val="566"/>
                <c:pt idx="0">
                  <c:v>1858373.12957</c:v>
                </c:pt>
                <c:pt idx="1">
                  <c:v>8350172.51583072</c:v>
                </c:pt>
                <c:pt idx="2">
                  <c:v>7875260.33166219</c:v>
                </c:pt>
                <c:pt idx="3">
                  <c:v>7272241.56437584</c:v>
                </c:pt>
                <c:pt idx="4">
                  <c:v>7051804.03869514</c:v>
                </c:pt>
                <c:pt idx="5">
                  <c:v>6576054.63439171</c:v>
                </c:pt>
                <c:pt idx="6">
                  <c:v>6413665.67342227</c:v>
                </c:pt>
                <c:pt idx="7">
                  <c:v>5979138.7455555</c:v>
                </c:pt>
                <c:pt idx="8">
                  <c:v>5840348.67627595</c:v>
                </c:pt>
                <c:pt idx="9">
                  <c:v>5427897.48047754</c:v>
                </c:pt>
                <c:pt idx="10">
                  <c:v>4838978.88938528</c:v>
                </c:pt>
                <c:pt idx="11">
                  <c:v>4296391.18458117</c:v>
                </c:pt>
                <c:pt idx="12">
                  <c:v>4204092.81513311</c:v>
                </c:pt>
                <c:pt idx="13">
                  <c:v>4210636.05077011</c:v>
                </c:pt>
                <c:pt idx="14">
                  <c:v>4105486.55168024</c:v>
                </c:pt>
                <c:pt idx="15">
                  <c:v>4107905.39716069</c:v>
                </c:pt>
                <c:pt idx="16">
                  <c:v>3994332.43816643</c:v>
                </c:pt>
                <c:pt idx="17">
                  <c:v>3994132.7858485</c:v>
                </c:pt>
                <c:pt idx="18">
                  <c:v>3851459.40420401</c:v>
                </c:pt>
                <c:pt idx="19">
                  <c:v>3697608.24323381</c:v>
                </c:pt>
                <c:pt idx="20">
                  <c:v>3426204.68014864</c:v>
                </c:pt>
                <c:pt idx="21">
                  <c:v>3210672.17991082</c:v>
                </c:pt>
                <c:pt idx="22">
                  <c:v>3149260.09442446</c:v>
                </c:pt>
                <c:pt idx="23">
                  <c:v>3094507.80261438</c:v>
                </c:pt>
                <c:pt idx="24">
                  <c:v>3103521.21903078</c:v>
                </c:pt>
                <c:pt idx="25">
                  <c:v>3035044.22319853</c:v>
                </c:pt>
                <c:pt idx="26">
                  <c:v>3039875.94065663</c:v>
                </c:pt>
                <c:pt idx="27">
                  <c:v>2969587.88118811</c:v>
                </c:pt>
                <c:pt idx="28">
                  <c:v>2942244.06834966</c:v>
                </c:pt>
                <c:pt idx="29">
                  <c:v>2938873.74812297</c:v>
                </c:pt>
                <c:pt idx="30">
                  <c:v>2794376.22366521</c:v>
                </c:pt>
                <c:pt idx="31">
                  <c:v>2676352.89768837</c:v>
                </c:pt>
                <c:pt idx="32">
                  <c:v>2606561.43508239</c:v>
                </c:pt>
                <c:pt idx="33">
                  <c:v>2560336.28867212</c:v>
                </c:pt>
                <c:pt idx="34">
                  <c:v>2518608.87432682</c:v>
                </c:pt>
                <c:pt idx="35">
                  <c:v>2486450.47211654</c:v>
                </c:pt>
                <c:pt idx="36">
                  <c:v>2489565.87890456</c:v>
                </c:pt>
                <c:pt idx="37">
                  <c:v>2453952.73868978</c:v>
                </c:pt>
                <c:pt idx="38">
                  <c:v>2416182.04098175</c:v>
                </c:pt>
                <c:pt idx="39">
                  <c:v>2398053.2566049</c:v>
                </c:pt>
                <c:pt idx="40">
                  <c:v>2380175.95944612</c:v>
                </c:pt>
                <c:pt idx="41">
                  <c:v>2313948.67946369</c:v>
                </c:pt>
                <c:pt idx="42">
                  <c:v>2266597.82559952</c:v>
                </c:pt>
                <c:pt idx="43">
                  <c:v>2219595.47434553</c:v>
                </c:pt>
                <c:pt idx="44">
                  <c:v>2178425.05413076</c:v>
                </c:pt>
                <c:pt idx="45">
                  <c:v>2153646.88282092</c:v>
                </c:pt>
                <c:pt idx="46">
                  <c:v>2138854.57828479</c:v>
                </c:pt>
                <c:pt idx="47">
                  <c:v>2138086.39188749</c:v>
                </c:pt>
                <c:pt idx="48">
                  <c:v>2100841.82443236</c:v>
                </c:pt>
                <c:pt idx="49">
                  <c:v>2082445.85819822</c:v>
                </c:pt>
                <c:pt idx="50">
                  <c:v>2066914.39157871</c:v>
                </c:pt>
                <c:pt idx="51">
                  <c:v>2029989.7955453</c:v>
                </c:pt>
                <c:pt idx="52">
                  <c:v>2001068.22939637</c:v>
                </c:pt>
                <c:pt idx="53">
                  <c:v>1971277.72713401</c:v>
                </c:pt>
                <c:pt idx="54">
                  <c:v>1943698.75215245</c:v>
                </c:pt>
                <c:pt idx="55">
                  <c:v>1921665.44127213</c:v>
                </c:pt>
                <c:pt idx="56">
                  <c:v>1914944.55930392</c:v>
                </c:pt>
                <c:pt idx="57">
                  <c:v>1915954.47350957</c:v>
                </c:pt>
                <c:pt idx="58">
                  <c:v>1890301.43721933</c:v>
                </c:pt>
                <c:pt idx="59">
                  <c:v>1872172.28611216</c:v>
                </c:pt>
                <c:pt idx="60">
                  <c:v>1861272.19252968</c:v>
                </c:pt>
                <c:pt idx="61">
                  <c:v>1838168.26153436</c:v>
                </c:pt>
                <c:pt idx="62">
                  <c:v>1820526.42785725</c:v>
                </c:pt>
                <c:pt idx="63">
                  <c:v>1801506.34392297</c:v>
                </c:pt>
                <c:pt idx="64">
                  <c:v>1782164.03062022</c:v>
                </c:pt>
                <c:pt idx="65">
                  <c:v>1767893.09914468</c:v>
                </c:pt>
                <c:pt idx="66">
                  <c:v>1760504.58442253</c:v>
                </c:pt>
                <c:pt idx="67">
                  <c:v>1760629.69029971</c:v>
                </c:pt>
                <c:pt idx="68">
                  <c:v>1742377.70583145</c:v>
                </c:pt>
                <c:pt idx="69">
                  <c:v>1729098.32164326</c:v>
                </c:pt>
                <c:pt idx="70">
                  <c:v>1719724.75252894</c:v>
                </c:pt>
                <c:pt idx="71">
                  <c:v>1705044.48780783</c:v>
                </c:pt>
                <c:pt idx="72">
                  <c:v>1692289.94547648</c:v>
                </c:pt>
                <c:pt idx="73">
                  <c:v>1678603.90127061</c:v>
                </c:pt>
                <c:pt idx="74">
                  <c:v>1665189.47464786</c:v>
                </c:pt>
                <c:pt idx="75">
                  <c:v>1653555.51611814</c:v>
                </c:pt>
                <c:pt idx="76">
                  <c:v>1649660.09118915</c:v>
                </c:pt>
                <c:pt idx="77">
                  <c:v>1650117.55073797</c:v>
                </c:pt>
                <c:pt idx="78">
                  <c:v>1637260.8945576</c:v>
                </c:pt>
                <c:pt idx="79">
                  <c:v>1626958.74354766</c:v>
                </c:pt>
                <c:pt idx="80">
                  <c:v>1620445.28750765</c:v>
                </c:pt>
                <c:pt idx="81">
                  <c:v>1608458.07324137</c:v>
                </c:pt>
                <c:pt idx="82">
                  <c:v>1599659.33234463</c:v>
                </c:pt>
                <c:pt idx="83">
                  <c:v>1590255.30673835</c:v>
                </c:pt>
                <c:pt idx="84">
                  <c:v>1580082.11157468</c:v>
                </c:pt>
                <c:pt idx="85">
                  <c:v>1572324.57144826</c:v>
                </c:pt>
                <c:pt idx="86">
                  <c:v>1565804.03114682</c:v>
                </c:pt>
                <c:pt idx="87">
                  <c:v>1559223.73040593</c:v>
                </c:pt>
                <c:pt idx="88">
                  <c:v>1550389.57638055</c:v>
                </c:pt>
                <c:pt idx="89">
                  <c:v>1543002.1727939</c:v>
                </c:pt>
                <c:pt idx="90">
                  <c:v>1538122.5746083</c:v>
                </c:pt>
                <c:pt idx="91">
                  <c:v>1530696.31319148</c:v>
                </c:pt>
                <c:pt idx="92">
                  <c:v>1523957.35029685</c:v>
                </c:pt>
                <c:pt idx="93">
                  <c:v>1516549.98202128</c:v>
                </c:pt>
                <c:pt idx="94">
                  <c:v>1509128.42027222</c:v>
                </c:pt>
                <c:pt idx="95">
                  <c:v>1502236.42415356</c:v>
                </c:pt>
                <c:pt idx="96">
                  <c:v>1498265.30313827</c:v>
                </c:pt>
                <c:pt idx="97">
                  <c:v>1494087.12850206</c:v>
                </c:pt>
                <c:pt idx="98">
                  <c:v>1487585.49962354</c:v>
                </c:pt>
                <c:pt idx="99">
                  <c:v>1481773.82008179</c:v>
                </c:pt>
                <c:pt idx="100">
                  <c:v>1478367.94370314</c:v>
                </c:pt>
                <c:pt idx="101">
                  <c:v>1471445.31878823</c:v>
                </c:pt>
                <c:pt idx="102">
                  <c:v>1467165.2593417</c:v>
                </c:pt>
                <c:pt idx="103">
                  <c:v>1462702.35035109</c:v>
                </c:pt>
                <c:pt idx="104">
                  <c:v>1456984.61018678</c:v>
                </c:pt>
                <c:pt idx="105">
                  <c:v>1452550.71531869</c:v>
                </c:pt>
                <c:pt idx="106">
                  <c:v>1448310.86729399</c:v>
                </c:pt>
                <c:pt idx="107">
                  <c:v>1444272.27112619</c:v>
                </c:pt>
                <c:pt idx="108">
                  <c:v>1438816.57210322</c:v>
                </c:pt>
                <c:pt idx="109">
                  <c:v>1434480.93882284</c:v>
                </c:pt>
                <c:pt idx="110">
                  <c:v>1431816.46787364</c:v>
                </c:pt>
                <c:pt idx="111">
                  <c:v>1428314.3267885</c:v>
                </c:pt>
                <c:pt idx="112">
                  <c:v>1424591.37506035</c:v>
                </c:pt>
                <c:pt idx="113">
                  <c:v>1420252.47015622</c:v>
                </c:pt>
                <c:pt idx="114">
                  <c:v>1416071.94012324</c:v>
                </c:pt>
                <c:pt idx="115">
                  <c:v>1411653.62657126</c:v>
                </c:pt>
                <c:pt idx="116">
                  <c:v>1409952.16817376</c:v>
                </c:pt>
                <c:pt idx="117">
                  <c:v>1408139.61481538</c:v>
                </c:pt>
                <c:pt idx="118">
                  <c:v>1404963.05434639</c:v>
                </c:pt>
                <c:pt idx="119">
                  <c:v>1401820.76429269</c:v>
                </c:pt>
                <c:pt idx="120">
                  <c:v>1400179.55328572</c:v>
                </c:pt>
                <c:pt idx="121">
                  <c:v>1399489.0053874</c:v>
                </c:pt>
                <c:pt idx="122">
                  <c:v>1395524.35997719</c:v>
                </c:pt>
                <c:pt idx="123">
                  <c:v>1394506.16462296</c:v>
                </c:pt>
                <c:pt idx="124">
                  <c:v>1392069.65188593</c:v>
                </c:pt>
                <c:pt idx="125">
                  <c:v>1391108.78849376</c:v>
                </c:pt>
                <c:pt idx="126">
                  <c:v>1388708.31311155</c:v>
                </c:pt>
                <c:pt idx="127">
                  <c:v>1388551.25999757</c:v>
                </c:pt>
                <c:pt idx="128">
                  <c:v>1385285.36769151</c:v>
                </c:pt>
                <c:pt idx="129">
                  <c:v>1383584.295414</c:v>
                </c:pt>
                <c:pt idx="130">
                  <c:v>1384510.84509804</c:v>
                </c:pt>
                <c:pt idx="131">
                  <c:v>1382472.56823177</c:v>
                </c:pt>
                <c:pt idx="132">
                  <c:v>1385537.31981063</c:v>
                </c:pt>
                <c:pt idx="133">
                  <c:v>1384829.11746753</c:v>
                </c:pt>
                <c:pt idx="134">
                  <c:v>1385309.36424538</c:v>
                </c:pt>
                <c:pt idx="135">
                  <c:v>1381720.31950107</c:v>
                </c:pt>
                <c:pt idx="136">
                  <c:v>1385127.81889015</c:v>
                </c:pt>
                <c:pt idx="137">
                  <c:v>1385460.89773238</c:v>
                </c:pt>
                <c:pt idx="138">
                  <c:v>1386601.68587282</c:v>
                </c:pt>
                <c:pt idx="139">
                  <c:v>1385405.3813527</c:v>
                </c:pt>
                <c:pt idx="140">
                  <c:v>1384939.85812743</c:v>
                </c:pt>
                <c:pt idx="141">
                  <c:v>1383354.48930192</c:v>
                </c:pt>
                <c:pt idx="142">
                  <c:v>1382764.26264463</c:v>
                </c:pt>
                <c:pt idx="143">
                  <c:v>1383629.26723008</c:v>
                </c:pt>
                <c:pt idx="144">
                  <c:v>1382814.94983936</c:v>
                </c:pt>
                <c:pt idx="145">
                  <c:v>1382270.80854978</c:v>
                </c:pt>
                <c:pt idx="146">
                  <c:v>1383457.39562089</c:v>
                </c:pt>
                <c:pt idx="147">
                  <c:v>1383483.76781628</c:v>
                </c:pt>
                <c:pt idx="148">
                  <c:v>1383819.97836094</c:v>
                </c:pt>
                <c:pt idx="149">
                  <c:v>1382652.53759394</c:v>
                </c:pt>
                <c:pt idx="150">
                  <c:v>1384108.69840796</c:v>
                </c:pt>
                <c:pt idx="151">
                  <c:v>1383807.44528078</c:v>
                </c:pt>
                <c:pt idx="152">
                  <c:v>1384676.60804966</c:v>
                </c:pt>
                <c:pt idx="153">
                  <c:v>1383582.96520212</c:v>
                </c:pt>
                <c:pt idx="154">
                  <c:v>1383856.2148152</c:v>
                </c:pt>
                <c:pt idx="155">
                  <c:v>1383639.97710933</c:v>
                </c:pt>
                <c:pt idx="156">
                  <c:v>1383176.52342403</c:v>
                </c:pt>
                <c:pt idx="157">
                  <c:v>1383807.56772233</c:v>
                </c:pt>
                <c:pt idx="158">
                  <c:v>1383727.10937751</c:v>
                </c:pt>
                <c:pt idx="159">
                  <c:v>1383245.27967057</c:v>
                </c:pt>
                <c:pt idx="160">
                  <c:v>1383281.19012224</c:v>
                </c:pt>
                <c:pt idx="161">
                  <c:v>1383580.623867</c:v>
                </c:pt>
                <c:pt idx="162">
                  <c:v>1383699.43462578</c:v>
                </c:pt>
                <c:pt idx="163">
                  <c:v>1383419.14935957</c:v>
                </c:pt>
                <c:pt idx="164">
                  <c:v>1383338.25870562</c:v>
                </c:pt>
                <c:pt idx="165">
                  <c:v>1383490.99203217</c:v>
                </c:pt>
                <c:pt idx="166">
                  <c:v>1383515.87189285</c:v>
                </c:pt>
                <c:pt idx="167">
                  <c:v>1383438.86831072</c:v>
                </c:pt>
                <c:pt idx="168">
                  <c:v>1383458.76177405</c:v>
                </c:pt>
                <c:pt idx="169">
                  <c:v>1383601.9795869</c:v>
                </c:pt>
                <c:pt idx="170">
                  <c:v>1383538.93964544</c:v>
                </c:pt>
                <c:pt idx="171">
                  <c:v>1383724.36507667</c:v>
                </c:pt>
                <c:pt idx="172">
                  <c:v>1383627.77646575</c:v>
                </c:pt>
                <c:pt idx="173">
                  <c:v>1383624.69484124</c:v>
                </c:pt>
                <c:pt idx="174">
                  <c:v>1383609.87995695</c:v>
                </c:pt>
                <c:pt idx="175">
                  <c:v>1383623.69561316</c:v>
                </c:pt>
                <c:pt idx="176">
                  <c:v>1383576.17080389</c:v>
                </c:pt>
                <c:pt idx="177">
                  <c:v>1383743.83072646</c:v>
                </c:pt>
                <c:pt idx="178">
                  <c:v>1383610.73458386</c:v>
                </c:pt>
                <c:pt idx="179">
                  <c:v>1383604.01377487</c:v>
                </c:pt>
                <c:pt idx="180">
                  <c:v>1383583.06881988</c:v>
                </c:pt>
                <c:pt idx="181">
                  <c:v>1383616.86480925</c:v>
                </c:pt>
                <c:pt idx="182">
                  <c:v>1383544.48707947</c:v>
                </c:pt>
                <c:pt idx="183">
                  <c:v>1383565.95749371</c:v>
                </c:pt>
                <c:pt idx="184">
                  <c:v>1383577.44840166</c:v>
                </c:pt>
                <c:pt idx="185">
                  <c:v>1383634.76747342</c:v>
                </c:pt>
                <c:pt idx="186">
                  <c:v>1383579.04274069</c:v>
                </c:pt>
                <c:pt idx="187">
                  <c:v>1383639.46256969</c:v>
                </c:pt>
                <c:pt idx="188">
                  <c:v>1383610.19898159</c:v>
                </c:pt>
                <c:pt idx="189">
                  <c:v>1383591.81973366</c:v>
                </c:pt>
                <c:pt idx="190">
                  <c:v>1383736.2434979</c:v>
                </c:pt>
                <c:pt idx="191">
                  <c:v>1383541.59884886</c:v>
                </c:pt>
                <c:pt idx="192">
                  <c:v>1383635.9091798</c:v>
                </c:pt>
                <c:pt idx="193">
                  <c:v>1383629.20358963</c:v>
                </c:pt>
                <c:pt idx="194">
                  <c:v>1383619.22346884</c:v>
                </c:pt>
                <c:pt idx="195">
                  <c:v>1383615.07836202</c:v>
                </c:pt>
                <c:pt idx="196">
                  <c:v>1383627.33361452</c:v>
                </c:pt>
                <c:pt idx="197">
                  <c:v>1383622.38688747</c:v>
                </c:pt>
                <c:pt idx="198">
                  <c:v>1383580.92796495</c:v>
                </c:pt>
                <c:pt idx="199">
                  <c:v>1383625.98814301</c:v>
                </c:pt>
                <c:pt idx="200">
                  <c:v>1383679.29991032</c:v>
                </c:pt>
                <c:pt idx="201">
                  <c:v>1383613.9338184</c:v>
                </c:pt>
                <c:pt idx="202">
                  <c:v>1383614.2894625</c:v>
                </c:pt>
                <c:pt idx="203">
                  <c:v>1383603.55444762</c:v>
                </c:pt>
                <c:pt idx="204">
                  <c:v>1383595.75914396</c:v>
                </c:pt>
                <c:pt idx="205">
                  <c:v>1383614.20780325</c:v>
                </c:pt>
                <c:pt idx="206">
                  <c:v>1383615.44242087</c:v>
                </c:pt>
                <c:pt idx="207">
                  <c:v>1383629.66251723</c:v>
                </c:pt>
                <c:pt idx="208">
                  <c:v>1383640.54440444</c:v>
                </c:pt>
                <c:pt idx="209">
                  <c:v>1383639.39173134</c:v>
                </c:pt>
                <c:pt idx="210">
                  <c:v>1383647.25449017</c:v>
                </c:pt>
                <c:pt idx="211">
                  <c:v>1383647.30286636</c:v>
                </c:pt>
                <c:pt idx="212">
                  <c:v>1383646.12527784</c:v>
                </c:pt>
                <c:pt idx="213">
                  <c:v>1383641.30943775</c:v>
                </c:pt>
                <c:pt idx="214">
                  <c:v>1383649.16968652</c:v>
                </c:pt>
                <c:pt idx="215">
                  <c:v>1383651.63830333</c:v>
                </c:pt>
                <c:pt idx="216">
                  <c:v>1383654.24398118</c:v>
                </c:pt>
                <c:pt idx="217">
                  <c:v>1383645.91653135</c:v>
                </c:pt>
                <c:pt idx="218">
                  <c:v>1383644.17221315</c:v>
                </c:pt>
                <c:pt idx="219">
                  <c:v>1383641.52066162</c:v>
                </c:pt>
                <c:pt idx="220">
                  <c:v>1383636.54275366</c:v>
                </c:pt>
                <c:pt idx="221">
                  <c:v>1383645.36118983</c:v>
                </c:pt>
                <c:pt idx="222">
                  <c:v>1383645.69094876</c:v>
                </c:pt>
                <c:pt idx="223">
                  <c:v>1383656.7820421</c:v>
                </c:pt>
                <c:pt idx="224">
                  <c:v>1383640.94426129</c:v>
                </c:pt>
                <c:pt idx="225">
                  <c:v>1383644.60412056</c:v>
                </c:pt>
                <c:pt idx="226">
                  <c:v>1383645.98269899</c:v>
                </c:pt>
                <c:pt idx="227">
                  <c:v>1383645.38218764</c:v>
                </c:pt>
                <c:pt idx="228">
                  <c:v>1383644.94509209</c:v>
                </c:pt>
                <c:pt idx="229">
                  <c:v>1383643.28750082</c:v>
                </c:pt>
                <c:pt idx="230">
                  <c:v>1383644.54662269</c:v>
                </c:pt>
                <c:pt idx="231">
                  <c:v>1383644.59851812</c:v>
                </c:pt>
                <c:pt idx="232">
                  <c:v>1383642.30925136</c:v>
                </c:pt>
                <c:pt idx="233">
                  <c:v>1383644.24772762</c:v>
                </c:pt>
                <c:pt idx="234">
                  <c:v>1383640.51297691</c:v>
                </c:pt>
                <c:pt idx="235">
                  <c:v>1383640.71379099</c:v>
                </c:pt>
                <c:pt idx="236">
                  <c:v>1383637.9230708</c:v>
                </c:pt>
                <c:pt idx="237">
                  <c:v>1383641.27199094</c:v>
                </c:pt>
                <c:pt idx="238">
                  <c:v>1383641.35417655</c:v>
                </c:pt>
                <c:pt idx="239">
                  <c:v>1383640.23067678</c:v>
                </c:pt>
                <c:pt idx="240">
                  <c:v>1383640.66677204</c:v>
                </c:pt>
                <c:pt idx="241">
                  <c:v>1383640.14398232</c:v>
                </c:pt>
                <c:pt idx="242">
                  <c:v>1383640.99731153</c:v>
                </c:pt>
                <c:pt idx="243">
                  <c:v>1383640.83983799</c:v>
                </c:pt>
                <c:pt idx="244">
                  <c:v>1383641.75233919</c:v>
                </c:pt>
                <c:pt idx="245">
                  <c:v>1383640.28137171</c:v>
                </c:pt>
                <c:pt idx="246">
                  <c:v>1383640.16186183</c:v>
                </c:pt>
                <c:pt idx="247">
                  <c:v>1383639.89224606</c:v>
                </c:pt>
                <c:pt idx="248">
                  <c:v>1383639.19572823</c:v>
                </c:pt>
                <c:pt idx="249">
                  <c:v>1383640.14157311</c:v>
                </c:pt>
                <c:pt idx="250">
                  <c:v>1383639.05726062</c:v>
                </c:pt>
                <c:pt idx="251">
                  <c:v>1383639.33493553</c:v>
                </c:pt>
                <c:pt idx="252">
                  <c:v>1383638.87266681</c:v>
                </c:pt>
                <c:pt idx="253">
                  <c:v>1383638.12410996</c:v>
                </c:pt>
                <c:pt idx="254">
                  <c:v>1383640.1022745</c:v>
                </c:pt>
                <c:pt idx="255">
                  <c:v>1383639.23354167</c:v>
                </c:pt>
                <c:pt idx="256">
                  <c:v>1383638.17031544</c:v>
                </c:pt>
                <c:pt idx="257">
                  <c:v>1383639.32515061</c:v>
                </c:pt>
                <c:pt idx="258">
                  <c:v>1383638.71924665</c:v>
                </c:pt>
                <c:pt idx="259">
                  <c:v>1383638.74589073</c:v>
                </c:pt>
                <c:pt idx="260">
                  <c:v>1383638.68474977</c:v>
                </c:pt>
                <c:pt idx="261">
                  <c:v>1383639.34406964</c:v>
                </c:pt>
                <c:pt idx="262">
                  <c:v>1383639.06750683</c:v>
                </c:pt>
                <c:pt idx="263">
                  <c:v>1383639.61624216</c:v>
                </c:pt>
                <c:pt idx="264">
                  <c:v>1383640.60084401</c:v>
                </c:pt>
                <c:pt idx="265">
                  <c:v>1383639.53861547</c:v>
                </c:pt>
                <c:pt idx="266">
                  <c:v>1383639.26276898</c:v>
                </c:pt>
                <c:pt idx="267">
                  <c:v>1383639.04575205</c:v>
                </c:pt>
                <c:pt idx="268">
                  <c:v>1383639.35992798</c:v>
                </c:pt>
                <c:pt idx="269">
                  <c:v>1383639.39251731</c:v>
                </c:pt>
                <c:pt idx="270">
                  <c:v>1383639.52728856</c:v>
                </c:pt>
                <c:pt idx="271">
                  <c:v>1383639.40465693</c:v>
                </c:pt>
                <c:pt idx="272">
                  <c:v>1383639.04785768</c:v>
                </c:pt>
                <c:pt idx="273">
                  <c:v>1383639.19708984</c:v>
                </c:pt>
                <c:pt idx="274">
                  <c:v>1383639.18229855</c:v>
                </c:pt>
                <c:pt idx="275">
                  <c:v>1383639.57124943</c:v>
                </c:pt>
                <c:pt idx="276">
                  <c:v>1383639.58171438</c:v>
                </c:pt>
                <c:pt idx="277">
                  <c:v>1383639.73647956</c:v>
                </c:pt>
                <c:pt idx="278">
                  <c:v>1383639.96764789</c:v>
                </c:pt>
                <c:pt idx="279">
                  <c:v>1383639.7806242</c:v>
                </c:pt>
                <c:pt idx="280">
                  <c:v>1383639.74505558</c:v>
                </c:pt>
                <c:pt idx="281">
                  <c:v>1383639.74982763</c:v>
                </c:pt>
                <c:pt idx="282">
                  <c:v>1383639.85254168</c:v>
                </c:pt>
                <c:pt idx="283">
                  <c:v>1383639.85254168</c:v>
                </c:pt>
                <c:pt idx="284">
                  <c:v>8350172.51583072</c:v>
                </c:pt>
                <c:pt idx="285">
                  <c:v>7875260.33166219</c:v>
                </c:pt>
                <c:pt idx="286">
                  <c:v>7272241.56437584</c:v>
                </c:pt>
                <c:pt idx="287">
                  <c:v>7051804.03869514</c:v>
                </c:pt>
                <c:pt idx="288">
                  <c:v>6576054.63439171</c:v>
                </c:pt>
                <c:pt idx="289">
                  <c:v>6413665.67342227</c:v>
                </c:pt>
                <c:pt idx="290">
                  <c:v>5979138.7455555</c:v>
                </c:pt>
                <c:pt idx="291">
                  <c:v>5840348.67627595</c:v>
                </c:pt>
                <c:pt idx="292">
                  <c:v>5427897.48047754</c:v>
                </c:pt>
                <c:pt idx="293">
                  <c:v>4838978.88938528</c:v>
                </c:pt>
                <c:pt idx="294">
                  <c:v>4296391.18458117</c:v>
                </c:pt>
                <c:pt idx="295">
                  <c:v>4204092.81513311</c:v>
                </c:pt>
                <c:pt idx="296">
                  <c:v>4210636.05077011</c:v>
                </c:pt>
                <c:pt idx="297">
                  <c:v>4105486.55168024</c:v>
                </c:pt>
                <c:pt idx="298">
                  <c:v>4107905.39716069</c:v>
                </c:pt>
                <c:pt idx="299">
                  <c:v>3994332.43816643</c:v>
                </c:pt>
                <c:pt idx="300">
                  <c:v>3994132.7858485</c:v>
                </c:pt>
                <c:pt idx="301">
                  <c:v>3851459.40420401</c:v>
                </c:pt>
                <c:pt idx="302">
                  <c:v>3697608.24323381</c:v>
                </c:pt>
                <c:pt idx="303">
                  <c:v>3426204.68014864</c:v>
                </c:pt>
                <c:pt idx="304">
                  <c:v>3210672.17991082</c:v>
                </c:pt>
                <c:pt idx="305">
                  <c:v>3149260.09442446</c:v>
                </c:pt>
                <c:pt idx="306">
                  <c:v>3094507.80261438</c:v>
                </c:pt>
                <c:pt idx="307">
                  <c:v>3103521.21903078</c:v>
                </c:pt>
                <c:pt idx="308">
                  <c:v>3035044.22319853</c:v>
                </c:pt>
                <c:pt idx="309">
                  <c:v>3039875.94065663</c:v>
                </c:pt>
                <c:pt idx="310">
                  <c:v>2969587.88118811</c:v>
                </c:pt>
                <c:pt idx="311">
                  <c:v>2942244.06834966</c:v>
                </c:pt>
                <c:pt idx="312">
                  <c:v>2938873.74812297</c:v>
                </c:pt>
                <c:pt idx="313">
                  <c:v>2794376.22366521</c:v>
                </c:pt>
                <c:pt idx="314">
                  <c:v>2676352.89768837</c:v>
                </c:pt>
                <c:pt idx="315">
                  <c:v>2606561.43508239</c:v>
                </c:pt>
                <c:pt idx="316">
                  <c:v>2560336.28867212</c:v>
                </c:pt>
                <c:pt idx="317">
                  <c:v>2518608.87432682</c:v>
                </c:pt>
                <c:pt idx="318">
                  <c:v>2486450.47211654</c:v>
                </c:pt>
                <c:pt idx="319">
                  <c:v>2489565.87890456</c:v>
                </c:pt>
                <c:pt idx="320">
                  <c:v>2453952.73868978</c:v>
                </c:pt>
                <c:pt idx="321">
                  <c:v>2416182.04098175</c:v>
                </c:pt>
                <c:pt idx="322">
                  <c:v>2398053.2566049</c:v>
                </c:pt>
                <c:pt idx="323">
                  <c:v>2380175.95944612</c:v>
                </c:pt>
                <c:pt idx="324">
                  <c:v>2313948.67946369</c:v>
                </c:pt>
                <c:pt idx="325">
                  <c:v>2266597.82559952</c:v>
                </c:pt>
                <c:pt idx="326">
                  <c:v>2219595.47434553</c:v>
                </c:pt>
                <c:pt idx="327">
                  <c:v>2178425.05413076</c:v>
                </c:pt>
                <c:pt idx="328">
                  <c:v>2153646.88282092</c:v>
                </c:pt>
                <c:pt idx="329">
                  <c:v>2138854.57828479</c:v>
                </c:pt>
                <c:pt idx="330">
                  <c:v>2138086.39188749</c:v>
                </c:pt>
                <c:pt idx="331">
                  <c:v>2100841.82443236</c:v>
                </c:pt>
                <c:pt idx="332">
                  <c:v>2082445.85819822</c:v>
                </c:pt>
                <c:pt idx="333">
                  <c:v>2066914.39157871</c:v>
                </c:pt>
                <c:pt idx="334">
                  <c:v>2029989.7955453</c:v>
                </c:pt>
                <c:pt idx="335">
                  <c:v>2001068.22939637</c:v>
                </c:pt>
                <c:pt idx="336">
                  <c:v>1971277.72713401</c:v>
                </c:pt>
                <c:pt idx="337">
                  <c:v>1943698.75215245</c:v>
                </c:pt>
                <c:pt idx="338">
                  <c:v>1921665.44127213</c:v>
                </c:pt>
                <c:pt idx="339">
                  <c:v>1914944.55930392</c:v>
                </c:pt>
                <c:pt idx="340">
                  <c:v>1915954.47350957</c:v>
                </c:pt>
                <c:pt idx="341">
                  <c:v>1890301.43721933</c:v>
                </c:pt>
                <c:pt idx="342">
                  <c:v>1872172.28611216</c:v>
                </c:pt>
                <c:pt idx="343">
                  <c:v>1861272.19252968</c:v>
                </c:pt>
                <c:pt idx="344">
                  <c:v>1838168.26153436</c:v>
                </c:pt>
                <c:pt idx="345">
                  <c:v>1820526.42785725</c:v>
                </c:pt>
                <c:pt idx="346">
                  <c:v>1801506.34392297</c:v>
                </c:pt>
                <c:pt idx="347">
                  <c:v>1782164.03062022</c:v>
                </c:pt>
                <c:pt idx="348">
                  <c:v>1767893.09914468</c:v>
                </c:pt>
                <c:pt idx="349">
                  <c:v>1760504.58442253</c:v>
                </c:pt>
                <c:pt idx="350">
                  <c:v>1760629.69029971</c:v>
                </c:pt>
                <c:pt idx="351">
                  <c:v>1742377.70583145</c:v>
                </c:pt>
                <c:pt idx="352">
                  <c:v>1729098.32164326</c:v>
                </c:pt>
                <c:pt idx="353">
                  <c:v>1719724.75252894</c:v>
                </c:pt>
                <c:pt idx="354">
                  <c:v>1705044.48780783</c:v>
                </c:pt>
                <c:pt idx="355">
                  <c:v>1692289.94547648</c:v>
                </c:pt>
                <c:pt idx="356">
                  <c:v>1678603.90127061</c:v>
                </c:pt>
                <c:pt idx="357">
                  <c:v>1665189.47464786</c:v>
                </c:pt>
                <c:pt idx="358">
                  <c:v>1653555.51611814</c:v>
                </c:pt>
                <c:pt idx="359">
                  <c:v>1649660.09118915</c:v>
                </c:pt>
                <c:pt idx="360">
                  <c:v>1650117.55073797</c:v>
                </c:pt>
                <c:pt idx="361">
                  <c:v>1637260.8945576</c:v>
                </c:pt>
                <c:pt idx="362">
                  <c:v>1626958.74354766</c:v>
                </c:pt>
                <c:pt idx="363">
                  <c:v>1620445.28750765</c:v>
                </c:pt>
                <c:pt idx="364">
                  <c:v>1608458.07324137</c:v>
                </c:pt>
                <c:pt idx="365">
                  <c:v>1599659.33234463</c:v>
                </c:pt>
                <c:pt idx="366">
                  <c:v>1590255.30673835</c:v>
                </c:pt>
                <c:pt idx="367">
                  <c:v>1580082.11157468</c:v>
                </c:pt>
                <c:pt idx="368">
                  <c:v>1572324.57144826</c:v>
                </c:pt>
                <c:pt idx="369">
                  <c:v>1565804.03114682</c:v>
                </c:pt>
                <c:pt idx="370">
                  <c:v>1559223.73040593</c:v>
                </c:pt>
                <c:pt idx="371">
                  <c:v>1550389.57638055</c:v>
                </c:pt>
                <c:pt idx="372">
                  <c:v>1543002.1727939</c:v>
                </c:pt>
                <c:pt idx="373">
                  <c:v>1538122.5746083</c:v>
                </c:pt>
                <c:pt idx="374">
                  <c:v>1530696.31319148</c:v>
                </c:pt>
                <c:pt idx="375">
                  <c:v>1523957.35029685</c:v>
                </c:pt>
                <c:pt idx="376">
                  <c:v>1516549.98202128</c:v>
                </c:pt>
                <c:pt idx="377">
                  <c:v>1509128.42027222</c:v>
                </c:pt>
                <c:pt idx="378">
                  <c:v>1502236.42415356</c:v>
                </c:pt>
                <c:pt idx="379">
                  <c:v>1498265.30313827</c:v>
                </c:pt>
                <c:pt idx="380">
                  <c:v>1494087.12850206</c:v>
                </c:pt>
                <c:pt idx="381">
                  <c:v>1487585.49962354</c:v>
                </c:pt>
                <c:pt idx="382">
                  <c:v>1481773.82008179</c:v>
                </c:pt>
                <c:pt idx="383">
                  <c:v>1478367.94370314</c:v>
                </c:pt>
                <c:pt idx="384">
                  <c:v>1471445.31878823</c:v>
                </c:pt>
                <c:pt idx="385">
                  <c:v>1467165.2593417</c:v>
                </c:pt>
                <c:pt idx="386">
                  <c:v>1462702.35035109</c:v>
                </c:pt>
                <c:pt idx="387">
                  <c:v>1456984.61018678</c:v>
                </c:pt>
                <c:pt idx="388">
                  <c:v>1452550.71531869</c:v>
                </c:pt>
                <c:pt idx="389">
                  <c:v>1448310.86729399</c:v>
                </c:pt>
                <c:pt idx="390">
                  <c:v>1444272.27112619</c:v>
                </c:pt>
                <c:pt idx="391">
                  <c:v>1438816.57210322</c:v>
                </c:pt>
                <c:pt idx="392">
                  <c:v>1434480.93882284</c:v>
                </c:pt>
                <c:pt idx="393">
                  <c:v>1431816.46787364</c:v>
                </c:pt>
                <c:pt idx="394">
                  <c:v>1428314.3267885</c:v>
                </c:pt>
                <c:pt idx="395">
                  <c:v>1424591.37506035</c:v>
                </c:pt>
                <c:pt idx="396">
                  <c:v>1420252.47015622</c:v>
                </c:pt>
                <c:pt idx="397">
                  <c:v>1416071.94012324</c:v>
                </c:pt>
                <c:pt idx="398">
                  <c:v>1411653.62657126</c:v>
                </c:pt>
                <c:pt idx="399">
                  <c:v>1409952.16817376</c:v>
                </c:pt>
                <c:pt idx="400">
                  <c:v>1408139.61481538</c:v>
                </c:pt>
                <c:pt idx="401">
                  <c:v>1404963.05434639</c:v>
                </c:pt>
                <c:pt idx="402">
                  <c:v>1401820.76429269</c:v>
                </c:pt>
                <c:pt idx="403">
                  <c:v>1400179.55328572</c:v>
                </c:pt>
                <c:pt idx="404">
                  <c:v>1399489.0053874</c:v>
                </c:pt>
                <c:pt idx="405">
                  <c:v>1395524.35997719</c:v>
                </c:pt>
                <c:pt idx="406">
                  <c:v>1394506.16462296</c:v>
                </c:pt>
                <c:pt idx="407">
                  <c:v>1392069.65188593</c:v>
                </c:pt>
                <c:pt idx="408">
                  <c:v>1391108.78849376</c:v>
                </c:pt>
                <c:pt idx="409">
                  <c:v>1388708.31311155</c:v>
                </c:pt>
                <c:pt idx="410">
                  <c:v>1388551.25999757</c:v>
                </c:pt>
                <c:pt idx="411">
                  <c:v>1385285.36769151</c:v>
                </c:pt>
                <c:pt idx="412">
                  <c:v>1383584.295414</c:v>
                </c:pt>
                <c:pt idx="413">
                  <c:v>1384510.84509804</c:v>
                </c:pt>
                <c:pt idx="414">
                  <c:v>1382472.56823177</c:v>
                </c:pt>
                <c:pt idx="415">
                  <c:v>1385537.31981063</c:v>
                </c:pt>
                <c:pt idx="416">
                  <c:v>1384829.11746753</c:v>
                </c:pt>
                <c:pt idx="417">
                  <c:v>1385309.36424538</c:v>
                </c:pt>
                <c:pt idx="418">
                  <c:v>1381720.31950107</c:v>
                </c:pt>
                <c:pt idx="419">
                  <c:v>1385127.81889015</c:v>
                </c:pt>
                <c:pt idx="420">
                  <c:v>1385460.89773238</c:v>
                </c:pt>
                <c:pt idx="421">
                  <c:v>1386601.68587282</c:v>
                </c:pt>
                <c:pt idx="422">
                  <c:v>1385405.3813527</c:v>
                </c:pt>
                <c:pt idx="423">
                  <c:v>1384939.85812743</c:v>
                </c:pt>
                <c:pt idx="424">
                  <c:v>1383354.48930192</c:v>
                </c:pt>
                <c:pt idx="425">
                  <c:v>1382764.26264463</c:v>
                </c:pt>
                <c:pt idx="426">
                  <c:v>1383629.26723008</c:v>
                </c:pt>
                <c:pt idx="427">
                  <c:v>1382814.94983936</c:v>
                </c:pt>
                <c:pt idx="428">
                  <c:v>1382270.80854978</c:v>
                </c:pt>
                <c:pt idx="429">
                  <c:v>1383457.39562089</c:v>
                </c:pt>
                <c:pt idx="430">
                  <c:v>1383483.76781628</c:v>
                </c:pt>
                <c:pt idx="431">
                  <c:v>1383819.97836094</c:v>
                </c:pt>
                <c:pt idx="432">
                  <c:v>1382652.53759394</c:v>
                </c:pt>
                <c:pt idx="433">
                  <c:v>1384108.69840796</c:v>
                </c:pt>
                <c:pt idx="434">
                  <c:v>1383807.44528078</c:v>
                </c:pt>
                <c:pt idx="435">
                  <c:v>1384676.60804966</c:v>
                </c:pt>
                <c:pt idx="436">
                  <c:v>1383582.96520212</c:v>
                </c:pt>
                <c:pt idx="437">
                  <c:v>1383856.2148152</c:v>
                </c:pt>
                <c:pt idx="438">
                  <c:v>1383639.97710933</c:v>
                </c:pt>
                <c:pt idx="439">
                  <c:v>1383176.52342403</c:v>
                </c:pt>
                <c:pt idx="440">
                  <c:v>1383807.56772233</c:v>
                </c:pt>
                <c:pt idx="441">
                  <c:v>1383727.10937751</c:v>
                </c:pt>
                <c:pt idx="442">
                  <c:v>1383245.27967057</c:v>
                </c:pt>
                <c:pt idx="443">
                  <c:v>1383281.19012224</c:v>
                </c:pt>
                <c:pt idx="444">
                  <c:v>1383580.623867</c:v>
                </c:pt>
                <c:pt idx="445">
                  <c:v>1383699.43462578</c:v>
                </c:pt>
                <c:pt idx="446">
                  <c:v>1383419.14935957</c:v>
                </c:pt>
                <c:pt idx="447">
                  <c:v>1383338.25870562</c:v>
                </c:pt>
                <c:pt idx="448">
                  <c:v>1383490.99203217</c:v>
                </c:pt>
                <c:pt idx="449">
                  <c:v>1383515.87189285</c:v>
                </c:pt>
                <c:pt idx="450">
                  <c:v>1383438.86831072</c:v>
                </c:pt>
                <c:pt idx="451">
                  <c:v>1383458.76177405</c:v>
                </c:pt>
                <c:pt idx="452">
                  <c:v>1383601.9795869</c:v>
                </c:pt>
                <c:pt idx="453">
                  <c:v>1383538.93964544</c:v>
                </c:pt>
                <c:pt idx="454">
                  <c:v>1383724.36507667</c:v>
                </c:pt>
                <c:pt idx="455">
                  <c:v>1383627.77646575</c:v>
                </c:pt>
                <c:pt idx="456">
                  <c:v>1383624.69484124</c:v>
                </c:pt>
                <c:pt idx="457">
                  <c:v>1383609.87995695</c:v>
                </c:pt>
                <c:pt idx="458">
                  <c:v>1383623.69561316</c:v>
                </c:pt>
                <c:pt idx="459">
                  <c:v>1383576.17080389</c:v>
                </c:pt>
                <c:pt idx="460">
                  <c:v>1383743.83072646</c:v>
                </c:pt>
                <c:pt idx="461">
                  <c:v>1383610.73458386</c:v>
                </c:pt>
                <c:pt idx="462">
                  <c:v>1383604.01377487</c:v>
                </c:pt>
                <c:pt idx="463">
                  <c:v>1383583.06881988</c:v>
                </c:pt>
                <c:pt idx="464">
                  <c:v>1383616.86480925</c:v>
                </c:pt>
                <c:pt idx="465">
                  <c:v>1383544.48707947</c:v>
                </c:pt>
                <c:pt idx="466">
                  <c:v>1383565.95749371</c:v>
                </c:pt>
                <c:pt idx="467">
                  <c:v>1383577.44840166</c:v>
                </c:pt>
                <c:pt idx="468">
                  <c:v>1383634.76747342</c:v>
                </c:pt>
                <c:pt idx="469">
                  <c:v>1383579.04274069</c:v>
                </c:pt>
                <c:pt idx="470">
                  <c:v>1383639.46256969</c:v>
                </c:pt>
                <c:pt idx="471">
                  <c:v>1383610.19898159</c:v>
                </c:pt>
                <c:pt idx="472">
                  <c:v>1383591.81973366</c:v>
                </c:pt>
                <c:pt idx="473">
                  <c:v>1383736.2434979</c:v>
                </c:pt>
                <c:pt idx="474">
                  <c:v>1383541.59884886</c:v>
                </c:pt>
                <c:pt idx="475">
                  <c:v>1383635.9091798</c:v>
                </c:pt>
                <c:pt idx="476">
                  <c:v>1383629.20358963</c:v>
                </c:pt>
                <c:pt idx="477">
                  <c:v>1383619.22346884</c:v>
                </c:pt>
                <c:pt idx="478">
                  <c:v>1383615.07836202</c:v>
                </c:pt>
                <c:pt idx="479">
                  <c:v>1383627.33361452</c:v>
                </c:pt>
                <c:pt idx="480">
                  <c:v>1383622.38688747</c:v>
                </c:pt>
                <c:pt idx="481">
                  <c:v>1383580.92796495</c:v>
                </c:pt>
                <c:pt idx="482">
                  <c:v>1383625.98814301</c:v>
                </c:pt>
                <c:pt idx="483">
                  <c:v>1383679.29991032</c:v>
                </c:pt>
                <c:pt idx="484">
                  <c:v>1383613.9338184</c:v>
                </c:pt>
                <c:pt idx="485">
                  <c:v>1383614.2894625</c:v>
                </c:pt>
                <c:pt idx="486">
                  <c:v>1383603.55444762</c:v>
                </c:pt>
                <c:pt idx="487">
                  <c:v>1383595.75914396</c:v>
                </c:pt>
                <c:pt idx="488">
                  <c:v>1383614.20780325</c:v>
                </c:pt>
                <c:pt idx="489">
                  <c:v>1383615.44242087</c:v>
                </c:pt>
                <c:pt idx="490">
                  <c:v>1383629.66251723</c:v>
                </c:pt>
                <c:pt idx="491">
                  <c:v>1383640.54440444</c:v>
                </c:pt>
                <c:pt idx="492">
                  <c:v>1383639.39173134</c:v>
                </c:pt>
                <c:pt idx="493">
                  <c:v>1383647.25449017</c:v>
                </c:pt>
                <c:pt idx="494">
                  <c:v>1383647.30286636</c:v>
                </c:pt>
                <c:pt idx="495">
                  <c:v>1383646.12527784</c:v>
                </c:pt>
                <c:pt idx="496">
                  <c:v>1383641.30943775</c:v>
                </c:pt>
                <c:pt idx="497">
                  <c:v>1383649.16968652</c:v>
                </c:pt>
                <c:pt idx="498">
                  <c:v>1383651.63830333</c:v>
                </c:pt>
                <c:pt idx="499">
                  <c:v>1383654.24398118</c:v>
                </c:pt>
                <c:pt idx="500">
                  <c:v>1383645.91653135</c:v>
                </c:pt>
                <c:pt idx="501">
                  <c:v>1383644.17221315</c:v>
                </c:pt>
                <c:pt idx="502">
                  <c:v>1383641.52066162</c:v>
                </c:pt>
                <c:pt idx="503">
                  <c:v>1383636.54275366</c:v>
                </c:pt>
                <c:pt idx="504">
                  <c:v>1383645.36118983</c:v>
                </c:pt>
                <c:pt idx="505">
                  <c:v>1383645.69094876</c:v>
                </c:pt>
                <c:pt idx="506">
                  <c:v>1383656.7820421</c:v>
                </c:pt>
                <c:pt idx="507">
                  <c:v>1383640.94426129</c:v>
                </c:pt>
                <c:pt idx="508">
                  <c:v>1383644.60412056</c:v>
                </c:pt>
                <c:pt idx="509">
                  <c:v>1383645.98269899</c:v>
                </c:pt>
                <c:pt idx="510">
                  <c:v>1383645.38218764</c:v>
                </c:pt>
                <c:pt idx="511">
                  <c:v>1383644.94509209</c:v>
                </c:pt>
                <c:pt idx="512">
                  <c:v>1383643.28750082</c:v>
                </c:pt>
                <c:pt idx="513">
                  <c:v>1383644.54662269</c:v>
                </c:pt>
                <c:pt idx="514">
                  <c:v>1383644.59851812</c:v>
                </c:pt>
                <c:pt idx="515">
                  <c:v>1383642.30925136</c:v>
                </c:pt>
                <c:pt idx="516">
                  <c:v>1383644.24772762</c:v>
                </c:pt>
                <c:pt idx="517">
                  <c:v>1383640.51297691</c:v>
                </c:pt>
                <c:pt idx="518">
                  <c:v>1383640.71379099</c:v>
                </c:pt>
                <c:pt idx="519">
                  <c:v>1383637.9230708</c:v>
                </c:pt>
                <c:pt idx="520">
                  <c:v>1383641.27199094</c:v>
                </c:pt>
                <c:pt idx="521">
                  <c:v>1383641.35417655</c:v>
                </c:pt>
                <c:pt idx="522">
                  <c:v>1383640.23067678</c:v>
                </c:pt>
                <c:pt idx="523">
                  <c:v>1383640.66677204</c:v>
                </c:pt>
                <c:pt idx="524">
                  <c:v>1383640.14398232</c:v>
                </c:pt>
                <c:pt idx="525">
                  <c:v>1383640.99731153</c:v>
                </c:pt>
                <c:pt idx="526">
                  <c:v>1383640.83983799</c:v>
                </c:pt>
                <c:pt idx="527">
                  <c:v>1383641.75233919</c:v>
                </c:pt>
                <c:pt idx="528">
                  <c:v>1383640.28137171</c:v>
                </c:pt>
                <c:pt idx="529">
                  <c:v>1383640.16186183</c:v>
                </c:pt>
                <c:pt idx="530">
                  <c:v>1383639.89224606</c:v>
                </c:pt>
                <c:pt idx="531">
                  <c:v>1383639.19572823</c:v>
                </c:pt>
                <c:pt idx="532">
                  <c:v>1383640.14157311</c:v>
                </c:pt>
                <c:pt idx="533">
                  <c:v>1383639.05726062</c:v>
                </c:pt>
                <c:pt idx="534">
                  <c:v>1383639.33493553</c:v>
                </c:pt>
                <c:pt idx="535">
                  <c:v>1383638.87266681</c:v>
                </c:pt>
                <c:pt idx="536">
                  <c:v>1383638.12410996</c:v>
                </c:pt>
                <c:pt idx="537">
                  <c:v>1383640.1022745</c:v>
                </c:pt>
                <c:pt idx="538">
                  <c:v>1383639.23354167</c:v>
                </c:pt>
                <c:pt idx="539">
                  <c:v>1383638.17031544</c:v>
                </c:pt>
                <c:pt idx="540">
                  <c:v>1383639.32515061</c:v>
                </c:pt>
                <c:pt idx="541">
                  <c:v>1383638.71924665</c:v>
                </c:pt>
                <c:pt idx="542">
                  <c:v>1383638.74589073</c:v>
                </c:pt>
                <c:pt idx="543">
                  <c:v>1383638.68474977</c:v>
                </c:pt>
                <c:pt idx="544">
                  <c:v>1383639.34406964</c:v>
                </c:pt>
                <c:pt idx="545">
                  <c:v>1383639.06750683</c:v>
                </c:pt>
                <c:pt idx="546">
                  <c:v>1383639.61624216</c:v>
                </c:pt>
                <c:pt idx="547">
                  <c:v>1383640.60084401</c:v>
                </c:pt>
                <c:pt idx="548">
                  <c:v>1383639.53861547</c:v>
                </c:pt>
                <c:pt idx="549">
                  <c:v>1383639.26276898</c:v>
                </c:pt>
                <c:pt idx="550">
                  <c:v>1383639.04575205</c:v>
                </c:pt>
                <c:pt idx="551">
                  <c:v>1383639.35992798</c:v>
                </c:pt>
                <c:pt idx="552">
                  <c:v>1383639.39251731</c:v>
                </c:pt>
                <c:pt idx="553">
                  <c:v>1383639.52728856</c:v>
                </c:pt>
                <c:pt idx="554">
                  <c:v>1383639.40465693</c:v>
                </c:pt>
                <c:pt idx="555">
                  <c:v>1383639.04785768</c:v>
                </c:pt>
                <c:pt idx="556">
                  <c:v>1383639.19708984</c:v>
                </c:pt>
                <c:pt idx="557">
                  <c:v>1383639.18229855</c:v>
                </c:pt>
                <c:pt idx="558">
                  <c:v>1383639.57124943</c:v>
                </c:pt>
                <c:pt idx="559">
                  <c:v>1383639.58171438</c:v>
                </c:pt>
                <c:pt idx="560">
                  <c:v>1383639.73647956</c:v>
                </c:pt>
                <c:pt idx="561">
                  <c:v>1383639.96764789</c:v>
                </c:pt>
                <c:pt idx="562">
                  <c:v>1383639.7806242</c:v>
                </c:pt>
                <c:pt idx="563">
                  <c:v>1383639.74505558</c:v>
                </c:pt>
                <c:pt idx="564">
                  <c:v>1383639.74982763</c:v>
                </c:pt>
                <c:pt idx="565">
                  <c:v>1383639.85254168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Main!$E$2:$E$567</c:f>
              <c:numCache>
                <c:formatCode>General</c:formatCode>
                <c:ptCount val="566"/>
                <c:pt idx="0">
                  <c:v>3983623.69377495</c:v>
                </c:pt>
                <c:pt idx="1">
                  <c:v>3983623.69377495</c:v>
                </c:pt>
                <c:pt idx="2">
                  <c:v>3983623.69377495</c:v>
                </c:pt>
                <c:pt idx="3">
                  <c:v>3983623.69377495</c:v>
                </c:pt>
                <c:pt idx="4">
                  <c:v>3983623.69377495</c:v>
                </c:pt>
                <c:pt idx="5">
                  <c:v>3983623.69377495</c:v>
                </c:pt>
                <c:pt idx="6">
                  <c:v>3983623.69377495</c:v>
                </c:pt>
                <c:pt idx="7">
                  <c:v>3983623.69377495</c:v>
                </c:pt>
                <c:pt idx="8">
                  <c:v>3983623.69377495</c:v>
                </c:pt>
                <c:pt idx="9">
                  <c:v>3983623.69377495</c:v>
                </c:pt>
                <c:pt idx="10">
                  <c:v>3983623.69377495</c:v>
                </c:pt>
                <c:pt idx="11">
                  <c:v>3983623.69377495</c:v>
                </c:pt>
                <c:pt idx="12">
                  <c:v>3983623.69377495</c:v>
                </c:pt>
                <c:pt idx="13">
                  <c:v>3983623.69377495</c:v>
                </c:pt>
                <c:pt idx="14">
                  <c:v>3983623.69377495</c:v>
                </c:pt>
                <c:pt idx="15">
                  <c:v>3983623.69377495</c:v>
                </c:pt>
                <c:pt idx="16">
                  <c:v>3983623.69377495</c:v>
                </c:pt>
                <c:pt idx="17">
                  <c:v>3983623.69377495</c:v>
                </c:pt>
                <c:pt idx="18">
                  <c:v>3983623.69377495</c:v>
                </c:pt>
                <c:pt idx="19">
                  <c:v>3983623.69377495</c:v>
                </c:pt>
                <c:pt idx="20">
                  <c:v>3983623.69377495</c:v>
                </c:pt>
                <c:pt idx="21">
                  <c:v>3983623.69377495</c:v>
                </c:pt>
                <c:pt idx="22">
                  <c:v>3983623.69377495</c:v>
                </c:pt>
                <c:pt idx="23">
                  <c:v>3983623.69377495</c:v>
                </c:pt>
                <c:pt idx="24">
                  <c:v>3983623.69377495</c:v>
                </c:pt>
                <c:pt idx="25">
                  <c:v>3983623.69377495</c:v>
                </c:pt>
                <c:pt idx="26">
                  <c:v>3983623.69377495</c:v>
                </c:pt>
                <c:pt idx="27">
                  <c:v>3983623.69377495</c:v>
                </c:pt>
                <c:pt idx="28">
                  <c:v>3983623.69377495</c:v>
                </c:pt>
                <c:pt idx="29">
                  <c:v>3983623.69377495</c:v>
                </c:pt>
                <c:pt idx="30">
                  <c:v>3983623.69377495</c:v>
                </c:pt>
                <c:pt idx="31">
                  <c:v>3983623.69377495</c:v>
                </c:pt>
                <c:pt idx="32">
                  <c:v>3983623.69377495</c:v>
                </c:pt>
                <c:pt idx="33">
                  <c:v>3983623.69377495</c:v>
                </c:pt>
                <c:pt idx="34">
                  <c:v>3983623.69377495</c:v>
                </c:pt>
                <c:pt idx="35">
                  <c:v>3983623.69377495</c:v>
                </c:pt>
                <c:pt idx="36">
                  <c:v>3983623.69377495</c:v>
                </c:pt>
                <c:pt idx="37">
                  <c:v>3983623.69377495</c:v>
                </c:pt>
                <c:pt idx="38">
                  <c:v>3983623.69377495</c:v>
                </c:pt>
                <c:pt idx="39">
                  <c:v>3983623.69377495</c:v>
                </c:pt>
                <c:pt idx="40">
                  <c:v>3983623.69377495</c:v>
                </c:pt>
                <c:pt idx="41">
                  <c:v>3983623.69377495</c:v>
                </c:pt>
                <c:pt idx="42">
                  <c:v>3983623.69377495</c:v>
                </c:pt>
                <c:pt idx="43">
                  <c:v>3983623.69377495</c:v>
                </c:pt>
                <c:pt idx="44">
                  <c:v>3983623.69377495</c:v>
                </c:pt>
                <c:pt idx="45">
                  <c:v>3983623.69377495</c:v>
                </c:pt>
                <c:pt idx="46">
                  <c:v>3983623.69377495</c:v>
                </c:pt>
                <c:pt idx="47">
                  <c:v>3983623.69377495</c:v>
                </c:pt>
                <c:pt idx="48">
                  <c:v>3983623.69377495</c:v>
                </c:pt>
                <c:pt idx="49">
                  <c:v>3983623.69377495</c:v>
                </c:pt>
                <c:pt idx="50">
                  <c:v>3983623.69377495</c:v>
                </c:pt>
                <c:pt idx="51">
                  <c:v>3983623.69377495</c:v>
                </c:pt>
                <c:pt idx="52">
                  <c:v>3983623.69377495</c:v>
                </c:pt>
                <c:pt idx="53">
                  <c:v>3983623.69377495</c:v>
                </c:pt>
                <c:pt idx="54">
                  <c:v>3983623.69377495</c:v>
                </c:pt>
                <c:pt idx="55">
                  <c:v>3983623.69377495</c:v>
                </c:pt>
                <c:pt idx="56">
                  <c:v>3983623.69377495</c:v>
                </c:pt>
                <c:pt idx="57">
                  <c:v>3983623.69377495</c:v>
                </c:pt>
                <c:pt idx="58">
                  <c:v>3983623.69377495</c:v>
                </c:pt>
                <c:pt idx="59">
                  <c:v>3983623.69377495</c:v>
                </c:pt>
                <c:pt idx="60">
                  <c:v>3983623.69377495</c:v>
                </c:pt>
                <c:pt idx="61">
                  <c:v>3983623.69377495</c:v>
                </c:pt>
                <c:pt idx="62">
                  <c:v>3983623.69377495</c:v>
                </c:pt>
                <c:pt idx="63">
                  <c:v>3983623.69377495</c:v>
                </c:pt>
                <c:pt idx="64">
                  <c:v>3983623.69377495</c:v>
                </c:pt>
                <c:pt idx="65">
                  <c:v>3983623.69377495</c:v>
                </c:pt>
                <c:pt idx="66">
                  <c:v>3983623.69377495</c:v>
                </c:pt>
                <c:pt idx="67">
                  <c:v>3983623.69377495</c:v>
                </c:pt>
                <c:pt idx="68">
                  <c:v>3983623.69377495</c:v>
                </c:pt>
                <c:pt idx="69">
                  <c:v>3983623.69377495</c:v>
                </c:pt>
                <c:pt idx="70">
                  <c:v>3983623.69377495</c:v>
                </c:pt>
                <c:pt idx="71">
                  <c:v>3983623.69377495</c:v>
                </c:pt>
                <c:pt idx="72">
                  <c:v>3983623.69377495</c:v>
                </c:pt>
                <c:pt idx="73">
                  <c:v>3983623.69377495</c:v>
                </c:pt>
                <c:pt idx="74">
                  <c:v>3983623.69377495</c:v>
                </c:pt>
                <c:pt idx="75">
                  <c:v>3983623.69377495</c:v>
                </c:pt>
                <c:pt idx="76">
                  <c:v>3983623.69377495</c:v>
                </c:pt>
                <c:pt idx="77">
                  <c:v>3983623.69377495</c:v>
                </c:pt>
                <c:pt idx="78">
                  <c:v>3983623.69377495</c:v>
                </c:pt>
                <c:pt idx="79">
                  <c:v>3983623.69377495</c:v>
                </c:pt>
                <c:pt idx="80">
                  <c:v>3983623.69377495</c:v>
                </c:pt>
                <c:pt idx="81">
                  <c:v>3983623.69377495</c:v>
                </c:pt>
                <c:pt idx="82">
                  <c:v>3983623.69377495</c:v>
                </c:pt>
                <c:pt idx="83">
                  <c:v>3983623.69377495</c:v>
                </c:pt>
                <c:pt idx="84">
                  <c:v>3983623.69377495</c:v>
                </c:pt>
                <c:pt idx="85">
                  <c:v>3983623.69377495</c:v>
                </c:pt>
                <c:pt idx="86">
                  <c:v>3983623.69377495</c:v>
                </c:pt>
                <c:pt idx="87">
                  <c:v>3983623.69377495</c:v>
                </c:pt>
                <c:pt idx="88">
                  <c:v>3983623.69377495</c:v>
                </c:pt>
                <c:pt idx="89">
                  <c:v>3983623.69377495</c:v>
                </c:pt>
                <c:pt idx="90">
                  <c:v>3983623.69377495</c:v>
                </c:pt>
                <c:pt idx="91">
                  <c:v>3983623.69377495</c:v>
                </c:pt>
                <c:pt idx="92">
                  <c:v>3983623.69377495</c:v>
                </c:pt>
                <c:pt idx="93">
                  <c:v>3983623.69377495</c:v>
                </c:pt>
                <c:pt idx="94">
                  <c:v>3983623.69377495</c:v>
                </c:pt>
                <c:pt idx="95">
                  <c:v>3983623.69377495</c:v>
                </c:pt>
                <c:pt idx="96">
                  <c:v>3983623.69377495</c:v>
                </c:pt>
                <c:pt idx="97">
                  <c:v>3983623.69377495</c:v>
                </c:pt>
                <c:pt idx="98">
                  <c:v>3983623.69377495</c:v>
                </c:pt>
                <c:pt idx="99">
                  <c:v>3983623.69377495</c:v>
                </c:pt>
                <c:pt idx="100">
                  <c:v>3983623.69377495</c:v>
                </c:pt>
                <c:pt idx="101">
                  <c:v>3983623.69377495</c:v>
                </c:pt>
                <c:pt idx="102">
                  <c:v>3983623.69377495</c:v>
                </c:pt>
                <c:pt idx="103">
                  <c:v>3983623.69377495</c:v>
                </c:pt>
                <c:pt idx="104">
                  <c:v>3983623.69377495</c:v>
                </c:pt>
                <c:pt idx="105">
                  <c:v>3983623.69377495</c:v>
                </c:pt>
                <c:pt idx="106">
                  <c:v>3983623.69377495</c:v>
                </c:pt>
                <c:pt idx="107">
                  <c:v>3983623.69377495</c:v>
                </c:pt>
                <c:pt idx="108">
                  <c:v>3983623.69377495</c:v>
                </c:pt>
                <c:pt idx="109">
                  <c:v>3983623.69377495</c:v>
                </c:pt>
                <c:pt idx="110">
                  <c:v>3983623.69377495</c:v>
                </c:pt>
                <c:pt idx="111">
                  <c:v>3983623.69377495</c:v>
                </c:pt>
                <c:pt idx="112">
                  <c:v>3983623.69377495</c:v>
                </c:pt>
                <c:pt idx="113">
                  <c:v>3983623.69377495</c:v>
                </c:pt>
                <c:pt idx="114">
                  <c:v>3983623.69377495</c:v>
                </c:pt>
                <c:pt idx="115">
                  <c:v>3983623.69377495</c:v>
                </c:pt>
                <c:pt idx="116">
                  <c:v>3983623.69377495</c:v>
                </c:pt>
                <c:pt idx="117">
                  <c:v>3983623.69377495</c:v>
                </c:pt>
                <c:pt idx="118">
                  <c:v>3983623.69377495</c:v>
                </c:pt>
                <c:pt idx="119">
                  <c:v>3983623.69377495</c:v>
                </c:pt>
                <c:pt idx="120">
                  <c:v>3983623.69377495</c:v>
                </c:pt>
                <c:pt idx="121">
                  <c:v>3983623.69377495</c:v>
                </c:pt>
                <c:pt idx="122">
                  <c:v>3983623.69377495</c:v>
                </c:pt>
                <c:pt idx="123">
                  <c:v>3983623.69377495</c:v>
                </c:pt>
                <c:pt idx="124">
                  <c:v>3983623.69377495</c:v>
                </c:pt>
                <c:pt idx="125">
                  <c:v>3983623.69377495</c:v>
                </c:pt>
                <c:pt idx="126">
                  <c:v>3983623.69377495</c:v>
                </c:pt>
                <c:pt idx="127">
                  <c:v>3983623.69377495</c:v>
                </c:pt>
                <c:pt idx="128">
                  <c:v>3983623.69377495</c:v>
                </c:pt>
                <c:pt idx="129">
                  <c:v>3983623.69377495</c:v>
                </c:pt>
                <c:pt idx="130">
                  <c:v>3983623.69377495</c:v>
                </c:pt>
                <c:pt idx="131">
                  <c:v>3983623.69377495</c:v>
                </c:pt>
                <c:pt idx="132">
                  <c:v>3983623.69377495</c:v>
                </c:pt>
                <c:pt idx="133">
                  <c:v>3983623.69377495</c:v>
                </c:pt>
                <c:pt idx="134">
                  <c:v>3983623.69377495</c:v>
                </c:pt>
                <c:pt idx="135">
                  <c:v>3983623.69377495</c:v>
                </c:pt>
                <c:pt idx="136">
                  <c:v>3983623.69377495</c:v>
                </c:pt>
                <c:pt idx="137">
                  <c:v>3983623.69377495</c:v>
                </c:pt>
                <c:pt idx="138">
                  <c:v>3983623.69377495</c:v>
                </c:pt>
                <c:pt idx="139">
                  <c:v>3983623.69377495</c:v>
                </c:pt>
                <c:pt idx="140">
                  <c:v>3983623.69377495</c:v>
                </c:pt>
                <c:pt idx="141">
                  <c:v>3983623.69377495</c:v>
                </c:pt>
                <c:pt idx="142">
                  <c:v>3983623.69377495</c:v>
                </c:pt>
                <c:pt idx="143">
                  <c:v>3983623.69377495</c:v>
                </c:pt>
                <c:pt idx="144">
                  <c:v>3983623.69377495</c:v>
                </c:pt>
                <c:pt idx="145">
                  <c:v>3983623.69377495</c:v>
                </c:pt>
                <c:pt idx="146">
                  <c:v>3983623.69377495</c:v>
                </c:pt>
                <c:pt idx="147">
                  <c:v>3983623.69377495</c:v>
                </c:pt>
                <c:pt idx="148">
                  <c:v>3983623.69377495</c:v>
                </c:pt>
                <c:pt idx="149">
                  <c:v>3983623.69377495</c:v>
                </c:pt>
                <c:pt idx="150">
                  <c:v>3983623.69377495</c:v>
                </c:pt>
                <c:pt idx="151">
                  <c:v>3983623.69377495</c:v>
                </c:pt>
                <c:pt idx="152">
                  <c:v>3983623.69377495</c:v>
                </c:pt>
                <c:pt idx="153">
                  <c:v>3983623.69377495</c:v>
                </c:pt>
                <c:pt idx="154">
                  <c:v>3983623.69377495</c:v>
                </c:pt>
                <c:pt idx="155">
                  <c:v>3983623.69377495</c:v>
                </c:pt>
                <c:pt idx="156">
                  <c:v>3983623.69377495</c:v>
                </c:pt>
                <c:pt idx="157">
                  <c:v>3983623.69377495</c:v>
                </c:pt>
                <c:pt idx="158">
                  <c:v>3983623.69377495</c:v>
                </c:pt>
                <c:pt idx="159">
                  <c:v>3983623.69377495</c:v>
                </c:pt>
                <c:pt idx="160">
                  <c:v>3983623.69377495</c:v>
                </c:pt>
                <c:pt idx="161">
                  <c:v>3983623.69377495</c:v>
                </c:pt>
                <c:pt idx="162">
                  <c:v>3983623.69377495</c:v>
                </c:pt>
                <c:pt idx="163">
                  <c:v>3983623.69377495</c:v>
                </c:pt>
                <c:pt idx="164">
                  <c:v>3983623.69377495</c:v>
                </c:pt>
                <c:pt idx="165">
                  <c:v>3983623.69377495</c:v>
                </c:pt>
                <c:pt idx="166">
                  <c:v>3983623.69377495</c:v>
                </c:pt>
                <c:pt idx="167">
                  <c:v>3983623.69377495</c:v>
                </c:pt>
                <c:pt idx="168">
                  <c:v>3983623.69377495</c:v>
                </c:pt>
                <c:pt idx="169">
                  <c:v>3983623.69377495</c:v>
                </c:pt>
                <c:pt idx="170">
                  <c:v>3983623.69377495</c:v>
                </c:pt>
                <c:pt idx="171">
                  <c:v>3983623.69377495</c:v>
                </c:pt>
                <c:pt idx="172">
                  <c:v>3983623.69377495</c:v>
                </c:pt>
                <c:pt idx="173">
                  <c:v>3983623.69377495</c:v>
                </c:pt>
                <c:pt idx="174">
                  <c:v>3983623.69377495</c:v>
                </c:pt>
                <c:pt idx="175">
                  <c:v>3983623.69377495</c:v>
                </c:pt>
                <c:pt idx="176">
                  <c:v>3983623.69377495</c:v>
                </c:pt>
                <c:pt idx="177">
                  <c:v>3983623.69377495</c:v>
                </c:pt>
                <c:pt idx="178">
                  <c:v>3983623.69377495</c:v>
                </c:pt>
                <c:pt idx="179">
                  <c:v>3983623.69377495</c:v>
                </c:pt>
                <c:pt idx="180">
                  <c:v>3983623.69377495</c:v>
                </c:pt>
                <c:pt idx="181">
                  <c:v>3983623.69377495</c:v>
                </c:pt>
                <c:pt idx="182">
                  <c:v>3983623.69377495</c:v>
                </c:pt>
                <c:pt idx="183">
                  <c:v>3983623.69377495</c:v>
                </c:pt>
                <c:pt idx="184">
                  <c:v>3983623.69377495</c:v>
                </c:pt>
                <c:pt idx="185">
                  <c:v>3983623.69377495</c:v>
                </c:pt>
                <c:pt idx="186">
                  <c:v>3983623.69377495</c:v>
                </c:pt>
                <c:pt idx="187">
                  <c:v>3983623.69377495</c:v>
                </c:pt>
                <c:pt idx="188">
                  <c:v>3983623.69377495</c:v>
                </c:pt>
                <c:pt idx="189">
                  <c:v>3983623.69377495</c:v>
                </c:pt>
                <c:pt idx="190">
                  <c:v>3983623.69377495</c:v>
                </c:pt>
                <c:pt idx="191">
                  <c:v>3983623.69377495</c:v>
                </c:pt>
                <c:pt idx="192">
                  <c:v>3983623.69377495</c:v>
                </c:pt>
                <c:pt idx="193">
                  <c:v>3983623.69377495</c:v>
                </c:pt>
                <c:pt idx="194">
                  <c:v>3983623.69377495</c:v>
                </c:pt>
                <c:pt idx="195">
                  <c:v>3983623.69377495</c:v>
                </c:pt>
                <c:pt idx="196">
                  <c:v>3983623.69377495</c:v>
                </c:pt>
                <c:pt idx="197">
                  <c:v>3983623.69377495</c:v>
                </c:pt>
                <c:pt idx="198">
                  <c:v>3983623.69377495</c:v>
                </c:pt>
                <c:pt idx="199">
                  <c:v>3983623.69377495</c:v>
                </c:pt>
                <c:pt idx="200">
                  <c:v>3983623.69377495</c:v>
                </c:pt>
                <c:pt idx="201">
                  <c:v>3983623.69377495</c:v>
                </c:pt>
                <c:pt idx="202">
                  <c:v>3983623.69377495</c:v>
                </c:pt>
                <c:pt idx="203">
                  <c:v>3983623.69377495</c:v>
                </c:pt>
                <c:pt idx="204">
                  <c:v>3983623.69377495</c:v>
                </c:pt>
                <c:pt idx="205">
                  <c:v>3983623.69377495</c:v>
                </c:pt>
                <c:pt idx="206">
                  <c:v>3983623.69377495</c:v>
                </c:pt>
                <c:pt idx="207">
                  <c:v>3983623.69377495</c:v>
                </c:pt>
                <c:pt idx="208">
                  <c:v>3983623.69377495</c:v>
                </c:pt>
                <c:pt idx="209">
                  <c:v>3983623.69377495</c:v>
                </c:pt>
                <c:pt idx="210">
                  <c:v>3983623.69377495</c:v>
                </c:pt>
                <c:pt idx="211">
                  <c:v>3983623.69377495</c:v>
                </c:pt>
                <c:pt idx="212">
                  <c:v>3983623.69377495</c:v>
                </c:pt>
                <c:pt idx="213">
                  <c:v>3983623.69377495</c:v>
                </c:pt>
                <c:pt idx="214">
                  <c:v>3983623.69377495</c:v>
                </c:pt>
                <c:pt idx="215">
                  <c:v>3983623.69377495</c:v>
                </c:pt>
                <c:pt idx="216">
                  <c:v>3983623.69377495</c:v>
                </c:pt>
                <c:pt idx="217">
                  <c:v>3983623.69377495</c:v>
                </c:pt>
                <c:pt idx="218">
                  <c:v>3983623.69377495</c:v>
                </c:pt>
                <c:pt idx="219">
                  <c:v>3983623.69377495</c:v>
                </c:pt>
                <c:pt idx="220">
                  <c:v>3983623.69377495</c:v>
                </c:pt>
                <c:pt idx="221">
                  <c:v>3983623.69377495</c:v>
                </c:pt>
                <c:pt idx="222">
                  <c:v>3983623.69377495</c:v>
                </c:pt>
                <c:pt idx="223">
                  <c:v>3983623.69377495</c:v>
                </c:pt>
                <c:pt idx="224">
                  <c:v>3983623.69377495</c:v>
                </c:pt>
                <c:pt idx="225">
                  <c:v>3983623.69377495</c:v>
                </c:pt>
                <c:pt idx="226">
                  <c:v>3983623.69377495</c:v>
                </c:pt>
                <c:pt idx="227">
                  <c:v>3983623.69377495</c:v>
                </c:pt>
                <c:pt idx="228">
                  <c:v>3983623.69377495</c:v>
                </c:pt>
                <c:pt idx="229">
                  <c:v>3983623.69377495</c:v>
                </c:pt>
                <c:pt idx="230">
                  <c:v>3983623.69377495</c:v>
                </c:pt>
                <c:pt idx="231">
                  <c:v>3983623.69377495</c:v>
                </c:pt>
                <c:pt idx="232">
                  <c:v>3983623.69377495</c:v>
                </c:pt>
                <c:pt idx="233">
                  <c:v>3983623.69377495</c:v>
                </c:pt>
                <c:pt idx="234">
                  <c:v>3983623.69377495</c:v>
                </c:pt>
                <c:pt idx="235">
                  <c:v>3983623.69377495</c:v>
                </c:pt>
                <c:pt idx="236">
                  <c:v>3983623.69377495</c:v>
                </c:pt>
                <c:pt idx="237">
                  <c:v>3983623.69377495</c:v>
                </c:pt>
                <c:pt idx="238">
                  <c:v>3983623.69377495</c:v>
                </c:pt>
                <c:pt idx="239">
                  <c:v>3983623.69377495</c:v>
                </c:pt>
                <c:pt idx="240">
                  <c:v>3983623.69377495</c:v>
                </c:pt>
                <c:pt idx="241">
                  <c:v>3983623.69377495</c:v>
                </c:pt>
                <c:pt idx="242">
                  <c:v>3983623.69377495</c:v>
                </c:pt>
                <c:pt idx="243">
                  <c:v>3983623.69377495</c:v>
                </c:pt>
                <c:pt idx="244">
                  <c:v>3983623.69377495</c:v>
                </c:pt>
                <c:pt idx="245">
                  <c:v>3983623.69377495</c:v>
                </c:pt>
                <c:pt idx="246">
                  <c:v>3983623.69377495</c:v>
                </c:pt>
                <c:pt idx="247">
                  <c:v>3983623.69377495</c:v>
                </c:pt>
                <c:pt idx="248">
                  <c:v>3983623.69377495</c:v>
                </c:pt>
                <c:pt idx="249">
                  <c:v>3983623.69377495</c:v>
                </c:pt>
                <c:pt idx="250">
                  <c:v>3983623.69377495</c:v>
                </c:pt>
                <c:pt idx="251">
                  <c:v>3983623.69377495</c:v>
                </c:pt>
                <c:pt idx="252">
                  <c:v>3983623.69377495</c:v>
                </c:pt>
                <c:pt idx="253">
                  <c:v>3983623.69377495</c:v>
                </c:pt>
                <c:pt idx="254">
                  <c:v>3983623.69377495</c:v>
                </c:pt>
                <c:pt idx="255">
                  <c:v>3983623.69377495</c:v>
                </c:pt>
                <c:pt idx="256">
                  <c:v>3983623.69377495</c:v>
                </c:pt>
                <c:pt idx="257">
                  <c:v>3983623.69377495</c:v>
                </c:pt>
                <c:pt idx="258">
                  <c:v>3983623.69377495</c:v>
                </c:pt>
                <c:pt idx="259">
                  <c:v>3983623.69377495</c:v>
                </c:pt>
                <c:pt idx="260">
                  <c:v>3983623.69377495</c:v>
                </c:pt>
                <c:pt idx="261">
                  <c:v>3983623.69377495</c:v>
                </c:pt>
                <c:pt idx="262">
                  <c:v>3983623.69377495</c:v>
                </c:pt>
                <c:pt idx="263">
                  <c:v>3983623.69377495</c:v>
                </c:pt>
                <c:pt idx="264">
                  <c:v>3983623.69377495</c:v>
                </c:pt>
                <c:pt idx="265">
                  <c:v>3983623.69377495</c:v>
                </c:pt>
                <c:pt idx="266">
                  <c:v>3983623.69377495</c:v>
                </c:pt>
                <c:pt idx="267">
                  <c:v>3983623.69377495</c:v>
                </c:pt>
                <c:pt idx="268">
                  <c:v>3983623.69377495</c:v>
                </c:pt>
                <c:pt idx="269">
                  <c:v>3983623.69377495</c:v>
                </c:pt>
                <c:pt idx="270">
                  <c:v>3983623.69377495</c:v>
                </c:pt>
                <c:pt idx="271">
                  <c:v>3983623.69377495</c:v>
                </c:pt>
                <c:pt idx="272">
                  <c:v>3983623.69377495</c:v>
                </c:pt>
                <c:pt idx="273">
                  <c:v>3983623.69377495</c:v>
                </c:pt>
                <c:pt idx="274">
                  <c:v>3983623.69377495</c:v>
                </c:pt>
                <c:pt idx="275">
                  <c:v>3983623.69377495</c:v>
                </c:pt>
                <c:pt idx="276">
                  <c:v>3983623.69377495</c:v>
                </c:pt>
                <c:pt idx="277">
                  <c:v>3983623.69377495</c:v>
                </c:pt>
                <c:pt idx="278">
                  <c:v>3983623.69377495</c:v>
                </c:pt>
                <c:pt idx="279">
                  <c:v>3983623.69377495</c:v>
                </c:pt>
                <c:pt idx="280">
                  <c:v>3983623.69377495</c:v>
                </c:pt>
                <c:pt idx="281">
                  <c:v>3983623.69377495</c:v>
                </c:pt>
                <c:pt idx="282">
                  <c:v>3983623.69377495</c:v>
                </c:pt>
                <c:pt idx="283">
                  <c:v>3983623.69377495</c:v>
                </c:pt>
                <c:pt idx="284">
                  <c:v>3983623.69377495</c:v>
                </c:pt>
                <c:pt idx="285">
                  <c:v>3983623.69377495</c:v>
                </c:pt>
                <c:pt idx="286">
                  <c:v>3983623.69377495</c:v>
                </c:pt>
                <c:pt idx="287">
                  <c:v>3983623.69377495</c:v>
                </c:pt>
                <c:pt idx="288">
                  <c:v>3983623.69377495</c:v>
                </c:pt>
                <c:pt idx="289">
                  <c:v>3983623.69377495</c:v>
                </c:pt>
                <c:pt idx="290">
                  <c:v>3983623.69377495</c:v>
                </c:pt>
                <c:pt idx="291">
                  <c:v>3983623.69377495</c:v>
                </c:pt>
                <c:pt idx="292">
                  <c:v>3983623.69377495</c:v>
                </c:pt>
                <c:pt idx="293">
                  <c:v>3983623.69377495</c:v>
                </c:pt>
                <c:pt idx="294">
                  <c:v>3983623.69377495</c:v>
                </c:pt>
                <c:pt idx="295">
                  <c:v>3983623.69377495</c:v>
                </c:pt>
                <c:pt idx="296">
                  <c:v>3983623.69377495</c:v>
                </c:pt>
                <c:pt idx="297">
                  <c:v>3983623.69377495</c:v>
                </c:pt>
                <c:pt idx="298">
                  <c:v>3983623.69377495</c:v>
                </c:pt>
                <c:pt idx="299">
                  <c:v>3983623.69377495</c:v>
                </c:pt>
                <c:pt idx="300">
                  <c:v>3983623.69377495</c:v>
                </c:pt>
                <c:pt idx="301">
                  <c:v>3983623.69377495</c:v>
                </c:pt>
                <c:pt idx="302">
                  <c:v>3983623.69377495</c:v>
                </c:pt>
                <c:pt idx="303">
                  <c:v>3983623.69377495</c:v>
                </c:pt>
                <c:pt idx="304">
                  <c:v>3983623.69377495</c:v>
                </c:pt>
                <c:pt idx="305">
                  <c:v>3983623.69377495</c:v>
                </c:pt>
                <c:pt idx="306">
                  <c:v>3983623.69377495</c:v>
                </c:pt>
                <c:pt idx="307">
                  <c:v>3983623.69377495</c:v>
                </c:pt>
                <c:pt idx="308">
                  <c:v>3983623.69377495</c:v>
                </c:pt>
                <c:pt idx="309">
                  <c:v>3983623.69377495</c:v>
                </c:pt>
                <c:pt idx="310">
                  <c:v>3983623.69377495</c:v>
                </c:pt>
                <c:pt idx="311">
                  <c:v>3983623.69377495</c:v>
                </c:pt>
                <c:pt idx="312">
                  <c:v>3983623.69377495</c:v>
                </c:pt>
                <c:pt idx="313">
                  <c:v>3983623.69377495</c:v>
                </c:pt>
                <c:pt idx="314">
                  <c:v>3983623.69377495</c:v>
                </c:pt>
                <c:pt idx="315">
                  <c:v>3983623.69377495</c:v>
                </c:pt>
                <c:pt idx="316">
                  <c:v>3983623.69377495</c:v>
                </c:pt>
                <c:pt idx="317">
                  <c:v>3983623.69377495</c:v>
                </c:pt>
                <c:pt idx="318">
                  <c:v>3983623.69377495</c:v>
                </c:pt>
                <c:pt idx="319">
                  <c:v>3983623.69377495</c:v>
                </c:pt>
                <c:pt idx="320">
                  <c:v>3983623.69377495</c:v>
                </c:pt>
                <c:pt idx="321">
                  <c:v>3983623.69377495</c:v>
                </c:pt>
                <c:pt idx="322">
                  <c:v>3983623.69377495</c:v>
                </c:pt>
                <c:pt idx="323">
                  <c:v>3983623.69377495</c:v>
                </c:pt>
                <c:pt idx="324">
                  <c:v>3983623.69377495</c:v>
                </c:pt>
                <c:pt idx="325">
                  <c:v>3983623.69377495</c:v>
                </c:pt>
                <c:pt idx="326">
                  <c:v>3983623.69377495</c:v>
                </c:pt>
                <c:pt idx="327">
                  <c:v>3983623.69377495</c:v>
                </c:pt>
                <c:pt idx="328">
                  <c:v>3983623.69377495</c:v>
                </c:pt>
                <c:pt idx="329">
                  <c:v>3983623.69377495</c:v>
                </c:pt>
                <c:pt idx="330">
                  <c:v>3983623.69377495</c:v>
                </c:pt>
                <c:pt idx="331">
                  <c:v>3983623.69377495</c:v>
                </c:pt>
                <c:pt idx="332">
                  <c:v>3983623.69377495</c:v>
                </c:pt>
                <c:pt idx="333">
                  <c:v>3983623.69377495</c:v>
                </c:pt>
                <c:pt idx="334">
                  <c:v>3983623.69377495</c:v>
                </c:pt>
                <c:pt idx="335">
                  <c:v>3983623.69377495</c:v>
                </c:pt>
                <c:pt idx="336">
                  <c:v>3983623.69377495</c:v>
                </c:pt>
                <c:pt idx="337">
                  <c:v>3983623.69377495</c:v>
                </c:pt>
                <c:pt idx="338">
                  <c:v>3983623.69377495</c:v>
                </c:pt>
                <c:pt idx="339">
                  <c:v>3983623.69377495</c:v>
                </c:pt>
                <c:pt idx="340">
                  <c:v>3983623.69377495</c:v>
                </c:pt>
                <c:pt idx="341">
                  <c:v>3983623.69377495</c:v>
                </c:pt>
                <c:pt idx="342">
                  <c:v>3983623.69377495</c:v>
                </c:pt>
                <c:pt idx="343">
                  <c:v>3983623.69377495</c:v>
                </c:pt>
                <c:pt idx="344">
                  <c:v>3983623.69377495</c:v>
                </c:pt>
                <c:pt idx="345">
                  <c:v>3983623.69377495</c:v>
                </c:pt>
                <c:pt idx="346">
                  <c:v>3983623.69377495</c:v>
                </c:pt>
                <c:pt idx="347">
                  <c:v>3983623.69377495</c:v>
                </c:pt>
                <c:pt idx="348">
                  <c:v>3983623.69377495</c:v>
                </c:pt>
                <c:pt idx="349">
                  <c:v>3983623.69377495</c:v>
                </c:pt>
                <c:pt idx="350">
                  <c:v>3983623.69377495</c:v>
                </c:pt>
                <c:pt idx="351">
                  <c:v>3983623.69377495</c:v>
                </c:pt>
                <c:pt idx="352">
                  <c:v>3983623.69377495</c:v>
                </c:pt>
                <c:pt idx="353">
                  <c:v>3983623.69377495</c:v>
                </c:pt>
                <c:pt idx="354">
                  <c:v>3983623.69377495</c:v>
                </c:pt>
                <c:pt idx="355">
                  <c:v>3983623.69377495</c:v>
                </c:pt>
                <c:pt idx="356">
                  <c:v>3983623.69377495</c:v>
                </c:pt>
                <c:pt idx="357">
                  <c:v>3983623.69377495</c:v>
                </c:pt>
                <c:pt idx="358">
                  <c:v>3983623.69377495</c:v>
                </c:pt>
                <c:pt idx="359">
                  <c:v>3983623.69377495</c:v>
                </c:pt>
                <c:pt idx="360">
                  <c:v>3983623.69377495</c:v>
                </c:pt>
                <c:pt idx="361">
                  <c:v>3983623.69377495</c:v>
                </c:pt>
                <c:pt idx="362">
                  <c:v>3983623.69377495</c:v>
                </c:pt>
                <c:pt idx="363">
                  <c:v>3983623.69377495</c:v>
                </c:pt>
                <c:pt idx="364">
                  <c:v>3983623.69377495</c:v>
                </c:pt>
                <c:pt idx="365">
                  <c:v>3983623.69377495</c:v>
                </c:pt>
                <c:pt idx="366">
                  <c:v>3983623.69377495</c:v>
                </c:pt>
                <c:pt idx="367">
                  <c:v>3983623.69377495</c:v>
                </c:pt>
                <c:pt idx="368">
                  <c:v>3983623.69377495</c:v>
                </c:pt>
                <c:pt idx="369">
                  <c:v>3983623.69377495</c:v>
                </c:pt>
                <c:pt idx="370">
                  <c:v>3983623.69377495</c:v>
                </c:pt>
                <c:pt idx="371">
                  <c:v>3983623.69377495</c:v>
                </c:pt>
                <c:pt idx="372">
                  <c:v>3983623.69377495</c:v>
                </c:pt>
                <c:pt idx="373">
                  <c:v>3983623.69377495</c:v>
                </c:pt>
                <c:pt idx="374">
                  <c:v>3983623.69377495</c:v>
                </c:pt>
                <c:pt idx="375">
                  <c:v>3983623.69377495</c:v>
                </c:pt>
                <c:pt idx="376">
                  <c:v>3983623.69377495</c:v>
                </c:pt>
                <c:pt idx="377">
                  <c:v>3983623.69377495</c:v>
                </c:pt>
                <c:pt idx="378">
                  <c:v>3983623.69377495</c:v>
                </c:pt>
                <c:pt idx="379">
                  <c:v>3983623.69377495</c:v>
                </c:pt>
                <c:pt idx="380">
                  <c:v>3983623.69377495</c:v>
                </c:pt>
                <c:pt idx="381">
                  <c:v>3983623.69377495</c:v>
                </c:pt>
                <c:pt idx="382">
                  <c:v>3983623.69377495</c:v>
                </c:pt>
                <c:pt idx="383">
                  <c:v>3983623.69377495</c:v>
                </c:pt>
                <c:pt idx="384">
                  <c:v>3983623.69377495</c:v>
                </c:pt>
                <c:pt idx="385">
                  <c:v>3983623.69377495</c:v>
                </c:pt>
                <c:pt idx="386">
                  <c:v>3983623.69377495</c:v>
                </c:pt>
                <c:pt idx="387">
                  <c:v>3983623.69377495</c:v>
                </c:pt>
                <c:pt idx="388">
                  <c:v>3983623.69377495</c:v>
                </c:pt>
                <c:pt idx="389">
                  <c:v>3983623.69377495</c:v>
                </c:pt>
                <c:pt idx="390">
                  <c:v>3983623.69377495</c:v>
                </c:pt>
                <c:pt idx="391">
                  <c:v>3983623.69377495</c:v>
                </c:pt>
                <c:pt idx="392">
                  <c:v>3983623.69377495</c:v>
                </c:pt>
                <c:pt idx="393">
                  <c:v>3983623.69377495</c:v>
                </c:pt>
                <c:pt idx="394">
                  <c:v>3983623.69377495</c:v>
                </c:pt>
                <c:pt idx="395">
                  <c:v>3983623.69377495</c:v>
                </c:pt>
                <c:pt idx="396">
                  <c:v>3983623.69377495</c:v>
                </c:pt>
                <c:pt idx="397">
                  <c:v>3983623.69377495</c:v>
                </c:pt>
                <c:pt idx="398">
                  <c:v>3983623.69377495</c:v>
                </c:pt>
                <c:pt idx="399">
                  <c:v>3983623.69377495</c:v>
                </c:pt>
                <c:pt idx="400">
                  <c:v>3983623.69377495</c:v>
                </c:pt>
                <c:pt idx="401">
                  <c:v>3983623.69377495</c:v>
                </c:pt>
                <c:pt idx="402">
                  <c:v>3983623.69377495</c:v>
                </c:pt>
                <c:pt idx="403">
                  <c:v>3983623.69377495</c:v>
                </c:pt>
                <c:pt idx="404">
                  <c:v>3983623.69377495</c:v>
                </c:pt>
                <c:pt idx="405">
                  <c:v>3983623.69377495</c:v>
                </c:pt>
                <c:pt idx="406">
                  <c:v>3983623.69377495</c:v>
                </c:pt>
                <c:pt idx="407">
                  <c:v>3983623.69377495</c:v>
                </c:pt>
                <c:pt idx="408">
                  <c:v>3983623.69377495</c:v>
                </c:pt>
                <c:pt idx="409">
                  <c:v>3983623.69377495</c:v>
                </c:pt>
                <c:pt idx="410">
                  <c:v>3983623.69377495</c:v>
                </c:pt>
                <c:pt idx="411">
                  <c:v>3983623.69377495</c:v>
                </c:pt>
                <c:pt idx="412">
                  <c:v>3983623.69377495</c:v>
                </c:pt>
                <c:pt idx="413">
                  <c:v>3983623.69377495</c:v>
                </c:pt>
                <c:pt idx="414">
                  <c:v>3983623.69377495</c:v>
                </c:pt>
                <c:pt idx="415">
                  <c:v>3983623.69377495</c:v>
                </c:pt>
                <c:pt idx="416">
                  <c:v>3983623.69377495</c:v>
                </c:pt>
                <c:pt idx="417">
                  <c:v>3983623.69377495</c:v>
                </c:pt>
                <c:pt idx="418">
                  <c:v>3983623.69377495</c:v>
                </c:pt>
                <c:pt idx="419">
                  <c:v>3983623.69377495</c:v>
                </c:pt>
                <c:pt idx="420">
                  <c:v>3983623.69377495</c:v>
                </c:pt>
                <c:pt idx="421">
                  <c:v>3983623.69377495</c:v>
                </c:pt>
                <c:pt idx="422">
                  <c:v>3983623.69377495</c:v>
                </c:pt>
                <c:pt idx="423">
                  <c:v>3983623.69377495</c:v>
                </c:pt>
                <c:pt idx="424">
                  <c:v>3983623.69377495</c:v>
                </c:pt>
                <c:pt idx="425">
                  <c:v>3983623.69377495</c:v>
                </c:pt>
                <c:pt idx="426">
                  <c:v>3983623.69377495</c:v>
                </c:pt>
                <c:pt idx="427">
                  <c:v>3983623.69377495</c:v>
                </c:pt>
                <c:pt idx="428">
                  <c:v>3983623.69377495</c:v>
                </c:pt>
                <c:pt idx="429">
                  <c:v>3983623.69377495</c:v>
                </c:pt>
                <c:pt idx="430">
                  <c:v>3983623.69377495</c:v>
                </c:pt>
                <c:pt idx="431">
                  <c:v>3983623.69377495</c:v>
                </c:pt>
                <c:pt idx="432">
                  <c:v>3983623.69377495</c:v>
                </c:pt>
                <c:pt idx="433">
                  <c:v>3983623.69377495</c:v>
                </c:pt>
                <c:pt idx="434">
                  <c:v>3983623.69377495</c:v>
                </c:pt>
                <c:pt idx="435">
                  <c:v>3983623.69377495</c:v>
                </c:pt>
                <c:pt idx="436">
                  <c:v>3983623.69377495</c:v>
                </c:pt>
                <c:pt idx="437">
                  <c:v>3983623.69377495</c:v>
                </c:pt>
                <c:pt idx="438">
                  <c:v>3983623.69377495</c:v>
                </c:pt>
                <c:pt idx="439">
                  <c:v>3983623.69377495</c:v>
                </c:pt>
                <c:pt idx="440">
                  <c:v>3983623.69377495</c:v>
                </c:pt>
                <c:pt idx="441">
                  <c:v>3983623.69377495</c:v>
                </c:pt>
                <c:pt idx="442">
                  <c:v>3983623.69377495</c:v>
                </c:pt>
                <c:pt idx="443">
                  <c:v>3983623.69377495</c:v>
                </c:pt>
                <c:pt idx="444">
                  <c:v>3983623.69377495</c:v>
                </c:pt>
                <c:pt idx="445">
                  <c:v>3983623.69377495</c:v>
                </c:pt>
                <c:pt idx="446">
                  <c:v>3983623.69377495</c:v>
                </c:pt>
                <c:pt idx="447">
                  <c:v>3983623.69377495</c:v>
                </c:pt>
                <c:pt idx="448">
                  <c:v>3983623.69377495</c:v>
                </c:pt>
                <c:pt idx="449">
                  <c:v>3983623.69377495</c:v>
                </c:pt>
                <c:pt idx="450">
                  <c:v>3983623.69377495</c:v>
                </c:pt>
                <c:pt idx="451">
                  <c:v>3983623.69377495</c:v>
                </c:pt>
                <c:pt idx="452">
                  <c:v>3983623.69377495</c:v>
                </c:pt>
                <c:pt idx="453">
                  <c:v>3983623.69377495</c:v>
                </c:pt>
                <c:pt idx="454">
                  <c:v>3983623.69377495</c:v>
                </c:pt>
                <c:pt idx="455">
                  <c:v>3983623.69377495</c:v>
                </c:pt>
                <c:pt idx="456">
                  <c:v>3983623.69377495</c:v>
                </c:pt>
                <c:pt idx="457">
                  <c:v>3983623.69377495</c:v>
                </c:pt>
                <c:pt idx="458">
                  <c:v>3983623.69377495</c:v>
                </c:pt>
                <c:pt idx="459">
                  <c:v>3983623.69377495</c:v>
                </c:pt>
                <c:pt idx="460">
                  <c:v>3983623.69377495</c:v>
                </c:pt>
                <c:pt idx="461">
                  <c:v>3983623.69377495</c:v>
                </c:pt>
                <c:pt idx="462">
                  <c:v>3983623.69377495</c:v>
                </c:pt>
                <c:pt idx="463">
                  <c:v>3983623.69377495</c:v>
                </c:pt>
                <c:pt idx="464">
                  <c:v>3983623.69377495</c:v>
                </c:pt>
                <c:pt idx="465">
                  <c:v>3983623.69377495</c:v>
                </c:pt>
                <c:pt idx="466">
                  <c:v>3983623.69377495</c:v>
                </c:pt>
                <c:pt idx="467">
                  <c:v>3983623.69377495</c:v>
                </c:pt>
                <c:pt idx="468">
                  <c:v>3983623.69377495</c:v>
                </c:pt>
                <c:pt idx="469">
                  <c:v>3983623.69377495</c:v>
                </c:pt>
                <c:pt idx="470">
                  <c:v>3983623.69377495</c:v>
                </c:pt>
                <c:pt idx="471">
                  <c:v>3983623.69377495</c:v>
                </c:pt>
                <c:pt idx="472">
                  <c:v>3983623.69377495</c:v>
                </c:pt>
                <c:pt idx="473">
                  <c:v>3983623.69377495</c:v>
                </c:pt>
                <c:pt idx="474">
                  <c:v>3983623.69377495</c:v>
                </c:pt>
                <c:pt idx="475">
                  <c:v>3983623.69377495</c:v>
                </c:pt>
                <c:pt idx="476">
                  <c:v>3983623.69377495</c:v>
                </c:pt>
                <c:pt idx="477">
                  <c:v>3983623.69377495</c:v>
                </c:pt>
                <c:pt idx="478">
                  <c:v>3983623.69377495</c:v>
                </c:pt>
                <c:pt idx="479">
                  <c:v>3983623.69377495</c:v>
                </c:pt>
                <c:pt idx="480">
                  <c:v>3983623.69377495</c:v>
                </c:pt>
                <c:pt idx="481">
                  <c:v>3983623.69377495</c:v>
                </c:pt>
                <c:pt idx="482">
                  <c:v>3983623.69377495</c:v>
                </c:pt>
                <c:pt idx="483">
                  <c:v>3983623.69377495</c:v>
                </c:pt>
                <c:pt idx="484">
                  <c:v>3983623.69377495</c:v>
                </c:pt>
                <c:pt idx="485">
                  <c:v>3983623.69377495</c:v>
                </c:pt>
                <c:pt idx="486">
                  <c:v>3983623.69377495</c:v>
                </c:pt>
                <c:pt idx="487">
                  <c:v>3983623.69377495</c:v>
                </c:pt>
                <c:pt idx="488">
                  <c:v>3983623.69377495</c:v>
                </c:pt>
                <c:pt idx="489">
                  <c:v>3983623.69377495</c:v>
                </c:pt>
                <c:pt idx="490">
                  <c:v>3983623.69377495</c:v>
                </c:pt>
                <c:pt idx="491">
                  <c:v>3983623.69377495</c:v>
                </c:pt>
                <c:pt idx="492">
                  <c:v>3983623.69377495</c:v>
                </c:pt>
                <c:pt idx="493">
                  <c:v>3983623.69377495</c:v>
                </c:pt>
                <c:pt idx="494">
                  <c:v>3983623.69377495</c:v>
                </c:pt>
                <c:pt idx="495">
                  <c:v>3983623.69377495</c:v>
                </c:pt>
                <c:pt idx="496">
                  <c:v>3983623.69377495</c:v>
                </c:pt>
                <c:pt idx="497">
                  <c:v>3983623.69377495</c:v>
                </c:pt>
                <c:pt idx="498">
                  <c:v>3983623.69377495</c:v>
                </c:pt>
                <c:pt idx="499">
                  <c:v>3983623.69377495</c:v>
                </c:pt>
                <c:pt idx="500">
                  <c:v>3983623.69377495</c:v>
                </c:pt>
                <c:pt idx="501">
                  <c:v>3983623.69377495</c:v>
                </c:pt>
                <c:pt idx="502">
                  <c:v>3983623.69377495</c:v>
                </c:pt>
                <c:pt idx="503">
                  <c:v>3983623.69377495</c:v>
                </c:pt>
                <c:pt idx="504">
                  <c:v>3983623.69377495</c:v>
                </c:pt>
                <c:pt idx="505">
                  <c:v>3983623.69377495</c:v>
                </c:pt>
                <c:pt idx="506">
                  <c:v>3983623.69377495</c:v>
                </c:pt>
                <c:pt idx="507">
                  <c:v>3983623.69377495</c:v>
                </c:pt>
                <c:pt idx="508">
                  <c:v>3983623.69377495</c:v>
                </c:pt>
                <c:pt idx="509">
                  <c:v>3983623.69377495</c:v>
                </c:pt>
                <c:pt idx="510">
                  <c:v>3983623.69377495</c:v>
                </c:pt>
                <c:pt idx="511">
                  <c:v>3983623.69377495</c:v>
                </c:pt>
                <c:pt idx="512">
                  <c:v>3983623.69377495</c:v>
                </c:pt>
                <c:pt idx="513">
                  <c:v>3983623.69377495</c:v>
                </c:pt>
                <c:pt idx="514">
                  <c:v>3983623.69377495</c:v>
                </c:pt>
                <c:pt idx="515">
                  <c:v>3983623.69377495</c:v>
                </c:pt>
                <c:pt idx="516">
                  <c:v>3983623.69377495</c:v>
                </c:pt>
                <c:pt idx="517">
                  <c:v>3983623.69377495</c:v>
                </c:pt>
                <c:pt idx="518">
                  <c:v>3983623.69377495</c:v>
                </c:pt>
                <c:pt idx="519">
                  <c:v>3983623.69377495</c:v>
                </c:pt>
                <c:pt idx="520">
                  <c:v>3983623.69377495</c:v>
                </c:pt>
                <c:pt idx="521">
                  <c:v>3983623.69377495</c:v>
                </c:pt>
                <c:pt idx="522">
                  <c:v>3983623.69377495</c:v>
                </c:pt>
                <c:pt idx="523">
                  <c:v>3983623.69377495</c:v>
                </c:pt>
                <c:pt idx="524">
                  <c:v>3983623.69377495</c:v>
                </c:pt>
                <c:pt idx="525">
                  <c:v>3983623.69377495</c:v>
                </c:pt>
                <c:pt idx="526">
                  <c:v>3983623.69377495</c:v>
                </c:pt>
                <c:pt idx="527">
                  <c:v>3983623.69377495</c:v>
                </c:pt>
                <c:pt idx="528">
                  <c:v>3983623.69377495</c:v>
                </c:pt>
                <c:pt idx="529">
                  <c:v>3983623.69377495</c:v>
                </c:pt>
                <c:pt idx="530">
                  <c:v>3983623.69377495</c:v>
                </c:pt>
                <c:pt idx="531">
                  <c:v>3983623.69377495</c:v>
                </c:pt>
                <c:pt idx="532">
                  <c:v>3983623.69377495</c:v>
                </c:pt>
                <c:pt idx="533">
                  <c:v>3983623.69377495</c:v>
                </c:pt>
                <c:pt idx="534">
                  <c:v>3983623.69377495</c:v>
                </c:pt>
                <c:pt idx="535">
                  <c:v>3983623.69377495</c:v>
                </c:pt>
                <c:pt idx="536">
                  <c:v>3983623.69377495</c:v>
                </c:pt>
                <c:pt idx="537">
                  <c:v>3983623.69377495</c:v>
                </c:pt>
                <c:pt idx="538">
                  <c:v>3983623.69377495</c:v>
                </c:pt>
                <c:pt idx="539">
                  <c:v>3983623.69377495</c:v>
                </c:pt>
                <c:pt idx="540">
                  <c:v>3983623.69377495</c:v>
                </c:pt>
                <c:pt idx="541">
                  <c:v>3983623.69377495</c:v>
                </c:pt>
                <c:pt idx="542">
                  <c:v>3983623.69377495</c:v>
                </c:pt>
                <c:pt idx="543">
                  <c:v>3983623.69377495</c:v>
                </c:pt>
                <c:pt idx="544">
                  <c:v>3983623.69377495</c:v>
                </c:pt>
                <c:pt idx="545">
                  <c:v>3983623.69377495</c:v>
                </c:pt>
                <c:pt idx="546">
                  <c:v>3983623.69377495</c:v>
                </c:pt>
                <c:pt idx="547">
                  <c:v>3983623.69377495</c:v>
                </c:pt>
                <c:pt idx="548">
                  <c:v>3983623.69377495</c:v>
                </c:pt>
                <c:pt idx="549">
                  <c:v>3983623.69377495</c:v>
                </c:pt>
                <c:pt idx="550">
                  <c:v>3983623.69377495</c:v>
                </c:pt>
                <c:pt idx="551">
                  <c:v>3983623.69377495</c:v>
                </c:pt>
                <c:pt idx="552">
                  <c:v>3983623.69377495</c:v>
                </c:pt>
                <c:pt idx="553">
                  <c:v>3983623.69377495</c:v>
                </c:pt>
                <c:pt idx="554">
                  <c:v>3983623.69377495</c:v>
                </c:pt>
                <c:pt idx="555">
                  <c:v>3983623.69377495</c:v>
                </c:pt>
                <c:pt idx="556">
                  <c:v>3983623.69377495</c:v>
                </c:pt>
                <c:pt idx="557">
                  <c:v>3983623.69377495</c:v>
                </c:pt>
                <c:pt idx="558">
                  <c:v>3983623.69377495</c:v>
                </c:pt>
                <c:pt idx="559">
                  <c:v>3983623.69377495</c:v>
                </c:pt>
                <c:pt idx="560">
                  <c:v>3983623.69377495</c:v>
                </c:pt>
                <c:pt idx="561">
                  <c:v>3983623.69377495</c:v>
                </c:pt>
                <c:pt idx="562">
                  <c:v>3983623.69377495</c:v>
                </c:pt>
                <c:pt idx="563">
                  <c:v>3983623.69377495</c:v>
                </c:pt>
                <c:pt idx="564">
                  <c:v>3983623.69377495</c:v>
                </c:pt>
                <c:pt idx="565">
                  <c:v>3983623.69377495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Main!$F$2:$F$567</c:f>
              <c:numCache>
                <c:formatCode>General</c:formatCode>
                <c:ptCount val="566"/>
                <c:pt idx="0">
                  <c:v>694754.017243473</c:v>
                </c:pt>
                <c:pt idx="1">
                  <c:v>6947540.17243474</c:v>
                </c:pt>
                <c:pt idx="2">
                  <c:v>6606821.94163209</c:v>
                </c:pt>
                <c:pt idx="3">
                  <c:v>6097065.03042325</c:v>
                </c:pt>
                <c:pt idx="4">
                  <c:v>5858923.71913027</c:v>
                </c:pt>
                <c:pt idx="5">
                  <c:v>5410098.8265078</c:v>
                </c:pt>
                <c:pt idx="6">
                  <c:v>5187680.64761812</c:v>
                </c:pt>
                <c:pt idx="7">
                  <c:v>4753889.66632905</c:v>
                </c:pt>
                <c:pt idx="8">
                  <c:v>4537293.85588441</c:v>
                </c:pt>
                <c:pt idx="9">
                  <c:v>4110059.20286731</c:v>
                </c:pt>
                <c:pt idx="10">
                  <c:v>3473770.08621737</c:v>
                </c:pt>
                <c:pt idx="11">
                  <c:v>2959005.19824623</c:v>
                </c:pt>
                <c:pt idx="12">
                  <c:v>2880591.54976924</c:v>
                </c:pt>
                <c:pt idx="13">
                  <c:v>2878356.35421086</c:v>
                </c:pt>
                <c:pt idx="14">
                  <c:v>2762159.44822787</c:v>
                </c:pt>
                <c:pt idx="15">
                  <c:v>2755395.94919464</c:v>
                </c:pt>
                <c:pt idx="16">
                  <c:v>2645598.91064993</c:v>
                </c:pt>
                <c:pt idx="17">
                  <c:v>2636867.72559939</c:v>
                </c:pt>
                <c:pt idx="18">
                  <c:v>2509681.90471284</c:v>
                </c:pt>
                <c:pt idx="19">
                  <c:v>2368290.42604949</c:v>
                </c:pt>
                <c:pt idx="20">
                  <c:v>2118147.44359581</c:v>
                </c:pt>
                <c:pt idx="21">
                  <c:v>1920001.97382776</c:v>
                </c:pt>
                <c:pt idx="22">
                  <c:v>1865726.95810005</c:v>
                </c:pt>
                <c:pt idx="23">
                  <c:v>1818554.53238304</c:v>
                </c:pt>
                <c:pt idx="24">
                  <c:v>1837921.58098825</c:v>
                </c:pt>
                <c:pt idx="25">
                  <c:v>1770468.81423171</c:v>
                </c:pt>
                <c:pt idx="26">
                  <c:v>1770699.72711853</c:v>
                </c:pt>
                <c:pt idx="27">
                  <c:v>1711133.36893238</c:v>
                </c:pt>
                <c:pt idx="28">
                  <c:v>1677244.62310161</c:v>
                </c:pt>
                <c:pt idx="29">
                  <c:v>1675562.67264678</c:v>
                </c:pt>
                <c:pt idx="30">
                  <c:v>1537842.64584167</c:v>
                </c:pt>
                <c:pt idx="31">
                  <c:v>1427862.72462208</c:v>
                </c:pt>
                <c:pt idx="32">
                  <c:v>1366098.34082238</c:v>
                </c:pt>
                <c:pt idx="33">
                  <c:v>1322577.25424972</c:v>
                </c:pt>
                <c:pt idx="34">
                  <c:v>1282846.56660858</c:v>
                </c:pt>
                <c:pt idx="35">
                  <c:v>1259815.58361995</c:v>
                </c:pt>
                <c:pt idx="36">
                  <c:v>1266972.43886933</c:v>
                </c:pt>
                <c:pt idx="37">
                  <c:v>1225942.03290212</c:v>
                </c:pt>
                <c:pt idx="38">
                  <c:v>1189821.56848038</c:v>
                </c:pt>
                <c:pt idx="39">
                  <c:v>1178689.82551483</c:v>
                </c:pt>
                <c:pt idx="40">
                  <c:v>1160822.93393776</c:v>
                </c:pt>
                <c:pt idx="41">
                  <c:v>1099269.39112951</c:v>
                </c:pt>
                <c:pt idx="42">
                  <c:v>1055077.76392083</c:v>
                </c:pt>
                <c:pt idx="43">
                  <c:v>1011421.98205503</c:v>
                </c:pt>
                <c:pt idx="44">
                  <c:v>974302.487708017</c:v>
                </c:pt>
                <c:pt idx="45">
                  <c:v>947812.017051956</c:v>
                </c:pt>
                <c:pt idx="46">
                  <c:v>939003.812977879</c:v>
                </c:pt>
                <c:pt idx="47">
                  <c:v>939497.211077233</c:v>
                </c:pt>
                <c:pt idx="48">
                  <c:v>905215.089487197</c:v>
                </c:pt>
                <c:pt idx="49">
                  <c:v>890898.163242089</c:v>
                </c:pt>
                <c:pt idx="50">
                  <c:v>873141.80338368</c:v>
                </c:pt>
                <c:pt idx="51">
                  <c:v>839011.283090438</c:v>
                </c:pt>
                <c:pt idx="52">
                  <c:v>812950.110377042</c:v>
                </c:pt>
                <c:pt idx="53">
                  <c:v>786286.91445011</c:v>
                </c:pt>
                <c:pt idx="54">
                  <c:v>761076.267659844</c:v>
                </c:pt>
                <c:pt idx="55">
                  <c:v>743193.937857531</c:v>
                </c:pt>
                <c:pt idx="56">
                  <c:v>734841.160705663</c:v>
                </c:pt>
                <c:pt idx="57">
                  <c:v>735453.307917705</c:v>
                </c:pt>
                <c:pt idx="58">
                  <c:v>712144.364652458</c:v>
                </c:pt>
                <c:pt idx="59">
                  <c:v>695752.580572807</c:v>
                </c:pt>
                <c:pt idx="60">
                  <c:v>685087.989439397</c:v>
                </c:pt>
                <c:pt idx="61">
                  <c:v>665612.997291171</c:v>
                </c:pt>
                <c:pt idx="62">
                  <c:v>650007.311169101</c:v>
                </c:pt>
                <c:pt idx="63">
                  <c:v>633177.092301107</c:v>
                </c:pt>
                <c:pt idx="64">
                  <c:v>616492.628928834</c:v>
                </c:pt>
                <c:pt idx="65">
                  <c:v>602873.057013725</c:v>
                </c:pt>
                <c:pt idx="66">
                  <c:v>597900.509728269</c:v>
                </c:pt>
                <c:pt idx="67">
                  <c:v>598413.553317767</c:v>
                </c:pt>
                <c:pt idx="68">
                  <c:v>582467.118002743</c:v>
                </c:pt>
                <c:pt idx="69">
                  <c:v>571147.672722406</c:v>
                </c:pt>
                <c:pt idx="70">
                  <c:v>563735.643814509</c:v>
                </c:pt>
                <c:pt idx="71">
                  <c:v>550385.385218327</c:v>
                </c:pt>
                <c:pt idx="72">
                  <c:v>539444.068071382</c:v>
                </c:pt>
                <c:pt idx="73">
                  <c:v>527817.981290976</c:v>
                </c:pt>
                <c:pt idx="74">
                  <c:v>516168.110403534</c:v>
                </c:pt>
                <c:pt idx="75">
                  <c:v>507010.919651282</c:v>
                </c:pt>
                <c:pt idx="76">
                  <c:v>502752.251519011</c:v>
                </c:pt>
                <c:pt idx="77">
                  <c:v>502969.128651665</c:v>
                </c:pt>
                <c:pt idx="78">
                  <c:v>491953.834559469</c:v>
                </c:pt>
                <c:pt idx="79">
                  <c:v>482964.14888412</c:v>
                </c:pt>
                <c:pt idx="80">
                  <c:v>476946.877631303</c:v>
                </c:pt>
                <c:pt idx="81">
                  <c:v>467175.627292386</c:v>
                </c:pt>
                <c:pt idx="82">
                  <c:v>459686.451379417</c:v>
                </c:pt>
                <c:pt idx="83">
                  <c:v>451637.963040958</c:v>
                </c:pt>
                <c:pt idx="84">
                  <c:v>443153.350023056</c:v>
                </c:pt>
                <c:pt idx="85">
                  <c:v>436012.037811076</c:v>
                </c:pt>
                <c:pt idx="86">
                  <c:v>430678.393683982</c:v>
                </c:pt>
                <c:pt idx="87">
                  <c:v>425779.003924621</c:v>
                </c:pt>
                <c:pt idx="88">
                  <c:v>418336.730943361</c:v>
                </c:pt>
                <c:pt idx="89">
                  <c:v>412276.410299487</c:v>
                </c:pt>
                <c:pt idx="90">
                  <c:v>408561.490734597</c:v>
                </c:pt>
                <c:pt idx="91">
                  <c:v>402027.626414339</c:v>
                </c:pt>
                <c:pt idx="92">
                  <c:v>396394.914373116</c:v>
                </c:pt>
                <c:pt idx="93">
                  <c:v>390285.997392205</c:v>
                </c:pt>
                <c:pt idx="94">
                  <c:v>384036.032459845</c:v>
                </c:pt>
                <c:pt idx="95">
                  <c:v>378748.516360112</c:v>
                </c:pt>
                <c:pt idx="96">
                  <c:v>375414.999876879</c:v>
                </c:pt>
                <c:pt idx="97">
                  <c:v>371494.240368068</c:v>
                </c:pt>
                <c:pt idx="98">
                  <c:v>366121.510182606</c:v>
                </c:pt>
                <c:pt idx="99">
                  <c:v>361206.185301893</c:v>
                </c:pt>
                <c:pt idx="100">
                  <c:v>358131.770494572</c:v>
                </c:pt>
                <c:pt idx="101">
                  <c:v>352652.548058907</c:v>
                </c:pt>
                <c:pt idx="102">
                  <c:v>349148.32612002</c:v>
                </c:pt>
                <c:pt idx="103">
                  <c:v>345455.30585259</c:v>
                </c:pt>
                <c:pt idx="104">
                  <c:v>340862.618609754</c:v>
                </c:pt>
                <c:pt idx="105">
                  <c:v>336855.984816976</c:v>
                </c:pt>
                <c:pt idx="106">
                  <c:v>333399.615653163</c:v>
                </c:pt>
                <c:pt idx="107">
                  <c:v>330445.534655176</c:v>
                </c:pt>
                <c:pt idx="108">
                  <c:v>325969.116011645</c:v>
                </c:pt>
                <c:pt idx="109">
                  <c:v>322510.99991829</c:v>
                </c:pt>
                <c:pt idx="110">
                  <c:v>320563.222134633</c:v>
                </c:pt>
                <c:pt idx="111">
                  <c:v>317539.666637528</c:v>
                </c:pt>
                <c:pt idx="112">
                  <c:v>314466.474329523</c:v>
                </c:pt>
                <c:pt idx="113">
                  <c:v>310936.937787078</c:v>
                </c:pt>
                <c:pt idx="114">
                  <c:v>307435.792253857</c:v>
                </c:pt>
                <c:pt idx="115">
                  <c:v>304159.187912513</c:v>
                </c:pt>
                <c:pt idx="116">
                  <c:v>302809.197887356</c:v>
                </c:pt>
                <c:pt idx="117">
                  <c:v>301053.449273682</c:v>
                </c:pt>
                <c:pt idx="118">
                  <c:v>298487.454255297</c:v>
                </c:pt>
                <c:pt idx="119">
                  <c:v>295871.352877677</c:v>
                </c:pt>
                <c:pt idx="120">
                  <c:v>294358.617595082</c:v>
                </c:pt>
                <c:pt idx="121">
                  <c:v>293818.389996403</c:v>
                </c:pt>
                <c:pt idx="122">
                  <c:v>290682.840274537</c:v>
                </c:pt>
                <c:pt idx="123">
                  <c:v>289889.018064567</c:v>
                </c:pt>
                <c:pt idx="124">
                  <c:v>288076.078127055</c:v>
                </c:pt>
                <c:pt idx="125">
                  <c:v>286990.822168809</c:v>
                </c:pt>
                <c:pt idx="126">
                  <c:v>284993.310973196</c:v>
                </c:pt>
                <c:pt idx="127">
                  <c:v>284978.656022616</c:v>
                </c:pt>
                <c:pt idx="128">
                  <c:v>282419.572141119</c:v>
                </c:pt>
                <c:pt idx="129">
                  <c:v>281097.560260348</c:v>
                </c:pt>
                <c:pt idx="130">
                  <c:v>281881.128641327</c:v>
                </c:pt>
                <c:pt idx="131">
                  <c:v>280402.322853742</c:v>
                </c:pt>
                <c:pt idx="132">
                  <c:v>282723.070512178</c:v>
                </c:pt>
                <c:pt idx="133">
                  <c:v>282065.143941488</c:v>
                </c:pt>
                <c:pt idx="134">
                  <c:v>282272.968080739</c:v>
                </c:pt>
                <c:pt idx="135">
                  <c:v>279745.533462089</c:v>
                </c:pt>
                <c:pt idx="136">
                  <c:v>282431.961279195</c:v>
                </c:pt>
                <c:pt idx="137">
                  <c:v>282611.091523958</c:v>
                </c:pt>
                <c:pt idx="138">
                  <c:v>283470.268094431</c:v>
                </c:pt>
                <c:pt idx="139">
                  <c:v>282513.935466605</c:v>
                </c:pt>
                <c:pt idx="140">
                  <c:v>282193.130510564</c:v>
                </c:pt>
                <c:pt idx="141">
                  <c:v>280915.165443095</c:v>
                </c:pt>
                <c:pt idx="142">
                  <c:v>280433.908749897</c:v>
                </c:pt>
                <c:pt idx="143">
                  <c:v>281114.179713886</c:v>
                </c:pt>
                <c:pt idx="144">
                  <c:v>280496.025909759</c:v>
                </c:pt>
                <c:pt idx="145">
                  <c:v>280087.393458257</c:v>
                </c:pt>
                <c:pt idx="146">
                  <c:v>281001.307637251</c:v>
                </c:pt>
                <c:pt idx="147">
                  <c:v>281093.910241812</c:v>
                </c:pt>
                <c:pt idx="148">
                  <c:v>281191.427313853</c:v>
                </c:pt>
                <c:pt idx="149">
                  <c:v>280218.248245069</c:v>
                </c:pt>
                <c:pt idx="150">
                  <c:v>281393.756271823</c:v>
                </c:pt>
                <c:pt idx="151">
                  <c:v>281199.165036605</c:v>
                </c:pt>
                <c:pt idx="152">
                  <c:v>281911.939754245</c:v>
                </c:pt>
                <c:pt idx="153">
                  <c:v>281029.519865288</c:v>
                </c:pt>
                <c:pt idx="154">
                  <c:v>281253.834132977</c:v>
                </c:pt>
                <c:pt idx="155">
                  <c:v>281094.733127018</c:v>
                </c:pt>
                <c:pt idx="156">
                  <c:v>280728.457235695</c:v>
                </c:pt>
                <c:pt idx="157">
                  <c:v>281238.295593635</c:v>
                </c:pt>
                <c:pt idx="158">
                  <c:v>281139.959181378</c:v>
                </c:pt>
                <c:pt idx="159">
                  <c:v>280809.322203823</c:v>
                </c:pt>
                <c:pt idx="160">
                  <c:v>280846.244333263</c:v>
                </c:pt>
                <c:pt idx="161">
                  <c:v>281089.433340281</c:v>
                </c:pt>
                <c:pt idx="162">
                  <c:v>281186.033657816</c:v>
                </c:pt>
                <c:pt idx="163">
                  <c:v>280977.247974197</c:v>
                </c:pt>
                <c:pt idx="164">
                  <c:v>280908.458777912</c:v>
                </c:pt>
                <c:pt idx="165">
                  <c:v>281028.612550382</c:v>
                </c:pt>
                <c:pt idx="166">
                  <c:v>281092.010935922</c:v>
                </c:pt>
                <c:pt idx="167">
                  <c:v>280984.547344965</c:v>
                </c:pt>
                <c:pt idx="168">
                  <c:v>280978.617256108</c:v>
                </c:pt>
                <c:pt idx="169">
                  <c:v>281122.286749482</c:v>
                </c:pt>
                <c:pt idx="170">
                  <c:v>281058.965256004</c:v>
                </c:pt>
                <c:pt idx="171">
                  <c:v>281201.935568543</c:v>
                </c:pt>
                <c:pt idx="172">
                  <c:v>281125.811100278</c:v>
                </c:pt>
                <c:pt idx="173">
                  <c:v>281109.768851766</c:v>
                </c:pt>
                <c:pt idx="174">
                  <c:v>281106.058171896</c:v>
                </c:pt>
                <c:pt idx="175">
                  <c:v>281131.95388163</c:v>
                </c:pt>
                <c:pt idx="176">
                  <c:v>281088.612006812</c:v>
                </c:pt>
                <c:pt idx="177">
                  <c:v>281223.786631544</c:v>
                </c:pt>
                <c:pt idx="178">
                  <c:v>281129.304732416</c:v>
                </c:pt>
                <c:pt idx="179">
                  <c:v>281115.033859694</c:v>
                </c:pt>
                <c:pt idx="180">
                  <c:v>281102.867536584</c:v>
                </c:pt>
                <c:pt idx="181">
                  <c:v>281121.988285874</c:v>
                </c:pt>
                <c:pt idx="182">
                  <c:v>281068.357715907</c:v>
                </c:pt>
                <c:pt idx="183">
                  <c:v>281086.473384394</c:v>
                </c:pt>
                <c:pt idx="184">
                  <c:v>281098.149939322</c:v>
                </c:pt>
                <c:pt idx="185">
                  <c:v>281144.014301222</c:v>
                </c:pt>
                <c:pt idx="186">
                  <c:v>281099.930269995</c:v>
                </c:pt>
                <c:pt idx="187">
                  <c:v>281138.114933405</c:v>
                </c:pt>
                <c:pt idx="188">
                  <c:v>281107.679752607</c:v>
                </c:pt>
                <c:pt idx="189">
                  <c:v>281090.484573363</c:v>
                </c:pt>
                <c:pt idx="190">
                  <c:v>281204.077712124</c:v>
                </c:pt>
                <c:pt idx="191">
                  <c:v>281048.567121053</c:v>
                </c:pt>
                <c:pt idx="192">
                  <c:v>281128.268172582</c:v>
                </c:pt>
                <c:pt idx="193">
                  <c:v>281123.029699088</c:v>
                </c:pt>
                <c:pt idx="194">
                  <c:v>281119.270519416</c:v>
                </c:pt>
                <c:pt idx="195">
                  <c:v>281116.73331248</c:v>
                </c:pt>
                <c:pt idx="196">
                  <c:v>281125.750844588</c:v>
                </c:pt>
                <c:pt idx="197">
                  <c:v>281123.579854916</c:v>
                </c:pt>
                <c:pt idx="198">
                  <c:v>281089.547221788</c:v>
                </c:pt>
                <c:pt idx="199">
                  <c:v>281122.60981506</c:v>
                </c:pt>
                <c:pt idx="200">
                  <c:v>281168.083374818</c:v>
                </c:pt>
                <c:pt idx="201">
                  <c:v>281114.145215875</c:v>
                </c:pt>
                <c:pt idx="202">
                  <c:v>281115.296269553</c:v>
                </c:pt>
                <c:pt idx="203">
                  <c:v>281106.999195976</c:v>
                </c:pt>
                <c:pt idx="204">
                  <c:v>281101.413487173</c:v>
                </c:pt>
                <c:pt idx="205">
                  <c:v>281115.551509219</c:v>
                </c:pt>
                <c:pt idx="206">
                  <c:v>281116.732640201</c:v>
                </c:pt>
                <c:pt idx="207">
                  <c:v>281127.273225646</c:v>
                </c:pt>
                <c:pt idx="208">
                  <c:v>281134.728158895</c:v>
                </c:pt>
                <c:pt idx="209">
                  <c:v>281133.484832027</c:v>
                </c:pt>
                <c:pt idx="210">
                  <c:v>281140.643649304</c:v>
                </c:pt>
                <c:pt idx="211">
                  <c:v>281140.851641528</c:v>
                </c:pt>
                <c:pt idx="212">
                  <c:v>281139.478204009</c:v>
                </c:pt>
                <c:pt idx="213">
                  <c:v>281135.850757227</c:v>
                </c:pt>
                <c:pt idx="214">
                  <c:v>281142.409346884</c:v>
                </c:pt>
                <c:pt idx="215">
                  <c:v>281144.70789632</c:v>
                </c:pt>
                <c:pt idx="216">
                  <c:v>281147.269453129</c:v>
                </c:pt>
                <c:pt idx="217">
                  <c:v>281140.497827161</c:v>
                </c:pt>
                <c:pt idx="218">
                  <c:v>281138.768737848</c:v>
                </c:pt>
                <c:pt idx="219">
                  <c:v>281137.669673957</c:v>
                </c:pt>
                <c:pt idx="220">
                  <c:v>281132.860159234</c:v>
                </c:pt>
                <c:pt idx="221">
                  <c:v>281139.818594867</c:v>
                </c:pt>
                <c:pt idx="222">
                  <c:v>281140.50929035</c:v>
                </c:pt>
                <c:pt idx="223">
                  <c:v>281148.928538844</c:v>
                </c:pt>
                <c:pt idx="224">
                  <c:v>281136.415625468</c:v>
                </c:pt>
                <c:pt idx="225">
                  <c:v>281139.232081372</c:v>
                </c:pt>
                <c:pt idx="226">
                  <c:v>281140.873705922</c:v>
                </c:pt>
                <c:pt idx="227">
                  <c:v>281139.993296337</c:v>
                </c:pt>
                <c:pt idx="228">
                  <c:v>281139.699965008</c:v>
                </c:pt>
                <c:pt idx="229">
                  <c:v>281138.425724609</c:v>
                </c:pt>
                <c:pt idx="230">
                  <c:v>281139.430279648</c:v>
                </c:pt>
                <c:pt idx="231">
                  <c:v>281139.306224922</c:v>
                </c:pt>
                <c:pt idx="232">
                  <c:v>281137.871036005</c:v>
                </c:pt>
                <c:pt idx="233">
                  <c:v>281139.185469755</c:v>
                </c:pt>
                <c:pt idx="234">
                  <c:v>281136.184597022</c:v>
                </c:pt>
                <c:pt idx="235">
                  <c:v>281136.451926152</c:v>
                </c:pt>
                <c:pt idx="236">
                  <c:v>281134.160260817</c:v>
                </c:pt>
                <c:pt idx="237">
                  <c:v>281136.941589155</c:v>
                </c:pt>
                <c:pt idx="238">
                  <c:v>281137.032620791</c:v>
                </c:pt>
                <c:pt idx="239">
                  <c:v>281136.12654817</c:v>
                </c:pt>
                <c:pt idx="240">
                  <c:v>281136.39666833</c:v>
                </c:pt>
                <c:pt idx="241">
                  <c:v>281136.042327041</c:v>
                </c:pt>
                <c:pt idx="242">
                  <c:v>281136.585809719</c:v>
                </c:pt>
                <c:pt idx="243">
                  <c:v>281136.631158164</c:v>
                </c:pt>
                <c:pt idx="244">
                  <c:v>281137.259834777</c:v>
                </c:pt>
                <c:pt idx="245">
                  <c:v>281136.051462469</c:v>
                </c:pt>
                <c:pt idx="246">
                  <c:v>281136.007836687</c:v>
                </c:pt>
                <c:pt idx="247">
                  <c:v>281135.739420005</c:v>
                </c:pt>
                <c:pt idx="248">
                  <c:v>281135.269356104</c:v>
                </c:pt>
                <c:pt idx="249">
                  <c:v>281135.988226849</c:v>
                </c:pt>
                <c:pt idx="250">
                  <c:v>281135.229693676</c:v>
                </c:pt>
                <c:pt idx="251">
                  <c:v>281135.42748947</c:v>
                </c:pt>
                <c:pt idx="252">
                  <c:v>281135.196490536</c:v>
                </c:pt>
                <c:pt idx="253">
                  <c:v>281134.562471713</c:v>
                </c:pt>
                <c:pt idx="254">
                  <c:v>281136.138792398</c:v>
                </c:pt>
                <c:pt idx="255">
                  <c:v>281135.518619633</c:v>
                </c:pt>
                <c:pt idx="256">
                  <c:v>281134.727767719</c:v>
                </c:pt>
                <c:pt idx="257">
                  <c:v>281135.593503932</c:v>
                </c:pt>
                <c:pt idx="258">
                  <c:v>281135.083429735</c:v>
                </c:pt>
                <c:pt idx="259">
                  <c:v>281135.125076717</c:v>
                </c:pt>
                <c:pt idx="260">
                  <c:v>281135.074629096</c:v>
                </c:pt>
                <c:pt idx="261">
                  <c:v>281135.53626262</c:v>
                </c:pt>
                <c:pt idx="262">
                  <c:v>281135.335299611</c:v>
                </c:pt>
                <c:pt idx="263">
                  <c:v>281135.741045442</c:v>
                </c:pt>
                <c:pt idx="264">
                  <c:v>281136.528949362</c:v>
                </c:pt>
                <c:pt idx="265">
                  <c:v>281135.705974362</c:v>
                </c:pt>
                <c:pt idx="266">
                  <c:v>281135.375321716</c:v>
                </c:pt>
                <c:pt idx="267">
                  <c:v>281135.188494621</c:v>
                </c:pt>
                <c:pt idx="268">
                  <c:v>281135.444894494</c:v>
                </c:pt>
                <c:pt idx="269">
                  <c:v>281135.460609971</c:v>
                </c:pt>
                <c:pt idx="270">
                  <c:v>281135.50637717</c:v>
                </c:pt>
                <c:pt idx="271">
                  <c:v>281135.475627804</c:v>
                </c:pt>
                <c:pt idx="272">
                  <c:v>281135.180985214</c:v>
                </c:pt>
                <c:pt idx="273">
                  <c:v>281135.322375746</c:v>
                </c:pt>
                <c:pt idx="274">
                  <c:v>281135.31147608</c:v>
                </c:pt>
                <c:pt idx="275">
                  <c:v>281135.611299976</c:v>
                </c:pt>
                <c:pt idx="276">
                  <c:v>281135.629607763</c:v>
                </c:pt>
                <c:pt idx="277">
                  <c:v>281135.769294809</c:v>
                </c:pt>
                <c:pt idx="278">
                  <c:v>281135.938102411</c:v>
                </c:pt>
                <c:pt idx="279">
                  <c:v>281135.809696416</c:v>
                </c:pt>
                <c:pt idx="280">
                  <c:v>281135.779156047</c:v>
                </c:pt>
                <c:pt idx="281">
                  <c:v>281135.786953591</c:v>
                </c:pt>
                <c:pt idx="282">
                  <c:v>281135.886844002</c:v>
                </c:pt>
                <c:pt idx="283">
                  <c:v>281135.886844002</c:v>
                </c:pt>
                <c:pt idx="284">
                  <c:v>6947540.17243474</c:v>
                </c:pt>
                <c:pt idx="285">
                  <c:v>6606821.94163209</c:v>
                </c:pt>
                <c:pt idx="286">
                  <c:v>6097065.03042325</c:v>
                </c:pt>
                <c:pt idx="287">
                  <c:v>5858923.71913027</c:v>
                </c:pt>
                <c:pt idx="288">
                  <c:v>5410098.8265078</c:v>
                </c:pt>
                <c:pt idx="289">
                  <c:v>5187680.64761812</c:v>
                </c:pt>
                <c:pt idx="290">
                  <c:v>4753889.66632905</c:v>
                </c:pt>
                <c:pt idx="291">
                  <c:v>4537293.85588441</c:v>
                </c:pt>
                <c:pt idx="292">
                  <c:v>4110059.20286731</c:v>
                </c:pt>
                <c:pt idx="293">
                  <c:v>3473770.08621737</c:v>
                </c:pt>
                <c:pt idx="294">
                  <c:v>2959005.19824623</c:v>
                </c:pt>
                <c:pt idx="295">
                  <c:v>2880591.54976924</c:v>
                </c:pt>
                <c:pt idx="296">
                  <c:v>2878356.35421086</c:v>
                </c:pt>
                <c:pt idx="297">
                  <c:v>2762159.44822787</c:v>
                </c:pt>
                <c:pt idx="298">
                  <c:v>2755395.94919464</c:v>
                </c:pt>
                <c:pt idx="299">
                  <c:v>2645598.91064993</c:v>
                </c:pt>
                <c:pt idx="300">
                  <c:v>2636867.72559939</c:v>
                </c:pt>
                <c:pt idx="301">
                  <c:v>2509681.90471284</c:v>
                </c:pt>
                <c:pt idx="302">
                  <c:v>2368290.42604949</c:v>
                </c:pt>
                <c:pt idx="303">
                  <c:v>2118147.44359581</c:v>
                </c:pt>
                <c:pt idx="304">
                  <c:v>1920001.97382776</c:v>
                </c:pt>
                <c:pt idx="305">
                  <c:v>1865726.95810005</c:v>
                </c:pt>
                <c:pt idx="306">
                  <c:v>1818554.53238304</c:v>
                </c:pt>
                <c:pt idx="307">
                  <c:v>1837921.58098825</c:v>
                </c:pt>
                <c:pt idx="308">
                  <c:v>1770468.81423171</c:v>
                </c:pt>
                <c:pt idx="309">
                  <c:v>1770699.72711853</c:v>
                </c:pt>
                <c:pt idx="310">
                  <c:v>1711133.36893238</c:v>
                </c:pt>
                <c:pt idx="311">
                  <c:v>1677244.62310161</c:v>
                </c:pt>
                <c:pt idx="312">
                  <c:v>1675562.67264678</c:v>
                </c:pt>
                <c:pt idx="313">
                  <c:v>1537842.64584167</c:v>
                </c:pt>
                <c:pt idx="314">
                  <c:v>1427862.72462208</c:v>
                </c:pt>
                <c:pt idx="315">
                  <c:v>1366098.34082238</c:v>
                </c:pt>
                <c:pt idx="316">
                  <c:v>1322577.25424972</c:v>
                </c:pt>
                <c:pt idx="317">
                  <c:v>1282846.56660858</c:v>
                </c:pt>
                <c:pt idx="318">
                  <c:v>1259815.58361995</c:v>
                </c:pt>
                <c:pt idx="319">
                  <c:v>1266972.43886933</c:v>
                </c:pt>
                <c:pt idx="320">
                  <c:v>1225942.03290212</c:v>
                </c:pt>
                <c:pt idx="321">
                  <c:v>1189821.56848038</c:v>
                </c:pt>
                <c:pt idx="322">
                  <c:v>1178689.82551483</c:v>
                </c:pt>
                <c:pt idx="323">
                  <c:v>1160822.93393776</c:v>
                </c:pt>
                <c:pt idx="324">
                  <c:v>1099269.39112951</c:v>
                </c:pt>
                <c:pt idx="325">
                  <c:v>1055077.76392083</c:v>
                </c:pt>
                <c:pt idx="326">
                  <c:v>1011421.98205503</c:v>
                </c:pt>
                <c:pt idx="327">
                  <c:v>974302.487708017</c:v>
                </c:pt>
                <c:pt idx="328">
                  <c:v>947812.017051956</c:v>
                </c:pt>
                <c:pt idx="329">
                  <c:v>939003.812977879</c:v>
                </c:pt>
                <c:pt idx="330">
                  <c:v>939497.211077233</c:v>
                </c:pt>
                <c:pt idx="331">
                  <c:v>905215.089487197</c:v>
                </c:pt>
                <c:pt idx="332">
                  <c:v>890898.163242089</c:v>
                </c:pt>
                <c:pt idx="333">
                  <c:v>873141.80338368</c:v>
                </c:pt>
                <c:pt idx="334">
                  <c:v>839011.283090438</c:v>
                </c:pt>
                <c:pt idx="335">
                  <c:v>812950.110377042</c:v>
                </c:pt>
                <c:pt idx="336">
                  <c:v>786286.91445011</c:v>
                </c:pt>
                <c:pt idx="337">
                  <c:v>761076.267659844</c:v>
                </c:pt>
                <c:pt idx="338">
                  <c:v>743193.937857531</c:v>
                </c:pt>
                <c:pt idx="339">
                  <c:v>734841.160705663</c:v>
                </c:pt>
                <c:pt idx="340">
                  <c:v>735453.307917705</c:v>
                </c:pt>
                <c:pt idx="341">
                  <c:v>712144.364652458</c:v>
                </c:pt>
                <c:pt idx="342">
                  <c:v>695752.580572807</c:v>
                </c:pt>
                <c:pt idx="343">
                  <c:v>685087.989439397</c:v>
                </c:pt>
                <c:pt idx="344">
                  <c:v>665612.997291171</c:v>
                </c:pt>
                <c:pt idx="345">
                  <c:v>650007.311169101</c:v>
                </c:pt>
                <c:pt idx="346">
                  <c:v>633177.092301107</c:v>
                </c:pt>
                <c:pt idx="347">
                  <c:v>616492.628928834</c:v>
                </c:pt>
                <c:pt idx="348">
                  <c:v>602873.057013725</c:v>
                </c:pt>
                <c:pt idx="349">
                  <c:v>597900.509728269</c:v>
                </c:pt>
                <c:pt idx="350">
                  <c:v>598413.553317767</c:v>
                </c:pt>
                <c:pt idx="351">
                  <c:v>582467.118002743</c:v>
                </c:pt>
                <c:pt idx="352">
                  <c:v>571147.672722406</c:v>
                </c:pt>
                <c:pt idx="353">
                  <c:v>563735.643814509</c:v>
                </c:pt>
                <c:pt idx="354">
                  <c:v>550385.385218327</c:v>
                </c:pt>
                <c:pt idx="355">
                  <c:v>539444.068071382</c:v>
                </c:pt>
                <c:pt idx="356">
                  <c:v>527817.981290976</c:v>
                </c:pt>
                <c:pt idx="357">
                  <c:v>516168.110403534</c:v>
                </c:pt>
                <c:pt idx="358">
                  <c:v>507010.919651282</c:v>
                </c:pt>
                <c:pt idx="359">
                  <c:v>502752.251519011</c:v>
                </c:pt>
                <c:pt idx="360">
                  <c:v>502969.128651665</c:v>
                </c:pt>
                <c:pt idx="361">
                  <c:v>491953.834559469</c:v>
                </c:pt>
                <c:pt idx="362">
                  <c:v>482964.14888412</c:v>
                </c:pt>
                <c:pt idx="363">
                  <c:v>476946.877631303</c:v>
                </c:pt>
                <c:pt idx="364">
                  <c:v>467175.627292386</c:v>
                </c:pt>
                <c:pt idx="365">
                  <c:v>459686.451379417</c:v>
                </c:pt>
                <c:pt idx="366">
                  <c:v>451637.963040958</c:v>
                </c:pt>
                <c:pt idx="367">
                  <c:v>443153.350023056</c:v>
                </c:pt>
                <c:pt idx="368">
                  <c:v>436012.037811076</c:v>
                </c:pt>
                <c:pt idx="369">
                  <c:v>430678.393683982</c:v>
                </c:pt>
                <c:pt idx="370">
                  <c:v>425779.003924621</c:v>
                </c:pt>
                <c:pt idx="371">
                  <c:v>418336.730943361</c:v>
                </c:pt>
                <c:pt idx="372">
                  <c:v>412276.410299487</c:v>
                </c:pt>
                <c:pt idx="373">
                  <c:v>408561.490734597</c:v>
                </c:pt>
                <c:pt idx="374">
                  <c:v>402027.626414339</c:v>
                </c:pt>
                <c:pt idx="375">
                  <c:v>396394.914373116</c:v>
                </c:pt>
                <c:pt idx="376">
                  <c:v>390285.997392205</c:v>
                </c:pt>
                <c:pt idx="377">
                  <c:v>384036.032459845</c:v>
                </c:pt>
                <c:pt idx="378">
                  <c:v>378748.516360112</c:v>
                </c:pt>
                <c:pt idx="379">
                  <c:v>375414.999876879</c:v>
                </c:pt>
                <c:pt idx="380">
                  <c:v>371494.240368068</c:v>
                </c:pt>
                <c:pt idx="381">
                  <c:v>366121.510182606</c:v>
                </c:pt>
                <c:pt idx="382">
                  <c:v>361206.185301893</c:v>
                </c:pt>
                <c:pt idx="383">
                  <c:v>358131.770494572</c:v>
                </c:pt>
                <c:pt idx="384">
                  <c:v>352652.548058907</c:v>
                </c:pt>
                <c:pt idx="385">
                  <c:v>349148.32612002</c:v>
                </c:pt>
                <c:pt idx="386">
                  <c:v>345455.30585259</c:v>
                </c:pt>
                <c:pt idx="387">
                  <c:v>340862.618609754</c:v>
                </c:pt>
                <c:pt idx="388">
                  <c:v>336855.984816976</c:v>
                </c:pt>
                <c:pt idx="389">
                  <c:v>333399.615653163</c:v>
                </c:pt>
                <c:pt idx="390">
                  <c:v>330445.534655176</c:v>
                </c:pt>
                <c:pt idx="391">
                  <c:v>325969.116011645</c:v>
                </c:pt>
                <c:pt idx="392">
                  <c:v>322510.99991829</c:v>
                </c:pt>
                <c:pt idx="393">
                  <c:v>320563.222134633</c:v>
                </c:pt>
                <c:pt idx="394">
                  <c:v>317539.666637528</c:v>
                </c:pt>
                <c:pt idx="395">
                  <c:v>314466.474329523</c:v>
                </c:pt>
                <c:pt idx="396">
                  <c:v>310936.937787078</c:v>
                </c:pt>
                <c:pt idx="397">
                  <c:v>307435.792253857</c:v>
                </c:pt>
                <c:pt idx="398">
                  <c:v>304159.187912513</c:v>
                </c:pt>
                <c:pt idx="399">
                  <c:v>302809.197887356</c:v>
                </c:pt>
                <c:pt idx="400">
                  <c:v>301053.449273682</c:v>
                </c:pt>
                <c:pt idx="401">
                  <c:v>298487.454255297</c:v>
                </c:pt>
                <c:pt idx="402">
                  <c:v>295871.352877677</c:v>
                </c:pt>
                <c:pt idx="403">
                  <c:v>294358.617595082</c:v>
                </c:pt>
                <c:pt idx="404">
                  <c:v>293818.389996403</c:v>
                </c:pt>
                <c:pt idx="405">
                  <c:v>290682.840274537</c:v>
                </c:pt>
                <c:pt idx="406">
                  <c:v>289889.018064567</c:v>
                </c:pt>
                <c:pt idx="407">
                  <c:v>288076.078127055</c:v>
                </c:pt>
                <c:pt idx="408">
                  <c:v>286990.822168809</c:v>
                </c:pt>
                <c:pt idx="409">
                  <c:v>284993.310973196</c:v>
                </c:pt>
                <c:pt idx="410">
                  <c:v>284978.656022616</c:v>
                </c:pt>
                <c:pt idx="411">
                  <c:v>282419.572141119</c:v>
                </c:pt>
                <c:pt idx="412">
                  <c:v>281097.560260348</c:v>
                </c:pt>
                <c:pt idx="413">
                  <c:v>281881.128641327</c:v>
                </c:pt>
                <c:pt idx="414">
                  <c:v>280402.322853742</c:v>
                </c:pt>
                <c:pt idx="415">
                  <c:v>282723.070512178</c:v>
                </c:pt>
                <c:pt idx="416">
                  <c:v>282065.143941488</c:v>
                </c:pt>
                <c:pt idx="417">
                  <c:v>282272.968080739</c:v>
                </c:pt>
                <c:pt idx="418">
                  <c:v>279745.533462089</c:v>
                </c:pt>
                <c:pt idx="419">
                  <c:v>282431.961279195</c:v>
                </c:pt>
                <c:pt idx="420">
                  <c:v>282611.091523958</c:v>
                </c:pt>
                <c:pt idx="421">
                  <c:v>283470.268094431</c:v>
                </c:pt>
                <c:pt idx="422">
                  <c:v>282513.935466605</c:v>
                </c:pt>
                <c:pt idx="423">
                  <c:v>282193.130510564</c:v>
                </c:pt>
                <c:pt idx="424">
                  <c:v>280915.165443095</c:v>
                </c:pt>
                <c:pt idx="425">
                  <c:v>280433.908749897</c:v>
                </c:pt>
                <c:pt idx="426">
                  <c:v>281114.179713886</c:v>
                </c:pt>
                <c:pt idx="427">
                  <c:v>280496.025909759</c:v>
                </c:pt>
                <c:pt idx="428">
                  <c:v>280087.393458257</c:v>
                </c:pt>
                <c:pt idx="429">
                  <c:v>281001.307637251</c:v>
                </c:pt>
                <c:pt idx="430">
                  <c:v>281093.910241812</c:v>
                </c:pt>
                <c:pt idx="431">
                  <c:v>281191.427313853</c:v>
                </c:pt>
                <c:pt idx="432">
                  <c:v>280218.248245069</c:v>
                </c:pt>
                <c:pt idx="433">
                  <c:v>281393.756271823</c:v>
                </c:pt>
                <c:pt idx="434">
                  <c:v>281199.165036605</c:v>
                </c:pt>
                <c:pt idx="435">
                  <c:v>281911.939754245</c:v>
                </c:pt>
                <c:pt idx="436">
                  <c:v>281029.519865288</c:v>
                </c:pt>
                <c:pt idx="437">
                  <c:v>281253.834132977</c:v>
                </c:pt>
                <c:pt idx="438">
                  <c:v>281094.733127018</c:v>
                </c:pt>
                <c:pt idx="439">
                  <c:v>280728.457235695</c:v>
                </c:pt>
                <c:pt idx="440">
                  <c:v>281238.295593635</c:v>
                </c:pt>
                <c:pt idx="441">
                  <c:v>281139.959181378</c:v>
                </c:pt>
                <c:pt idx="442">
                  <c:v>280809.322203823</c:v>
                </c:pt>
                <c:pt idx="443">
                  <c:v>280846.244333263</c:v>
                </c:pt>
                <c:pt idx="444">
                  <c:v>281089.433340281</c:v>
                </c:pt>
                <c:pt idx="445">
                  <c:v>281186.033657816</c:v>
                </c:pt>
                <c:pt idx="446">
                  <c:v>280977.247974197</c:v>
                </c:pt>
                <c:pt idx="447">
                  <c:v>280908.458777912</c:v>
                </c:pt>
                <c:pt idx="448">
                  <c:v>281028.612550382</c:v>
                </c:pt>
                <c:pt idx="449">
                  <c:v>281092.010935922</c:v>
                </c:pt>
                <c:pt idx="450">
                  <c:v>280984.547344965</c:v>
                </c:pt>
                <c:pt idx="451">
                  <c:v>280978.617256108</c:v>
                </c:pt>
                <c:pt idx="452">
                  <c:v>281122.286749482</c:v>
                </c:pt>
                <c:pt idx="453">
                  <c:v>281058.965256004</c:v>
                </c:pt>
                <c:pt idx="454">
                  <c:v>281201.935568543</c:v>
                </c:pt>
                <c:pt idx="455">
                  <c:v>281125.811100278</c:v>
                </c:pt>
                <c:pt idx="456">
                  <c:v>281109.768851766</c:v>
                </c:pt>
                <c:pt idx="457">
                  <c:v>281106.058171896</c:v>
                </c:pt>
                <c:pt idx="458">
                  <c:v>281131.95388163</c:v>
                </c:pt>
                <c:pt idx="459">
                  <c:v>281088.612006812</c:v>
                </c:pt>
                <c:pt idx="460">
                  <c:v>281223.786631544</c:v>
                </c:pt>
                <c:pt idx="461">
                  <c:v>281129.304732416</c:v>
                </c:pt>
                <c:pt idx="462">
                  <c:v>281115.033859694</c:v>
                </c:pt>
                <c:pt idx="463">
                  <c:v>281102.867536584</c:v>
                </c:pt>
                <c:pt idx="464">
                  <c:v>281121.988285874</c:v>
                </c:pt>
                <c:pt idx="465">
                  <c:v>281068.357715907</c:v>
                </c:pt>
                <c:pt idx="466">
                  <c:v>281086.473384394</c:v>
                </c:pt>
                <c:pt idx="467">
                  <c:v>281098.149939322</c:v>
                </c:pt>
                <c:pt idx="468">
                  <c:v>281144.014301222</c:v>
                </c:pt>
                <c:pt idx="469">
                  <c:v>281099.930269995</c:v>
                </c:pt>
                <c:pt idx="470">
                  <c:v>281138.114933405</c:v>
                </c:pt>
                <c:pt idx="471">
                  <c:v>281107.679752607</c:v>
                </c:pt>
                <c:pt idx="472">
                  <c:v>281090.484573363</c:v>
                </c:pt>
                <c:pt idx="473">
                  <c:v>281204.077712124</c:v>
                </c:pt>
                <c:pt idx="474">
                  <c:v>281048.567121053</c:v>
                </c:pt>
                <c:pt idx="475">
                  <c:v>281128.268172582</c:v>
                </c:pt>
                <c:pt idx="476">
                  <c:v>281123.029699088</c:v>
                </c:pt>
                <c:pt idx="477">
                  <c:v>281119.270519416</c:v>
                </c:pt>
                <c:pt idx="478">
                  <c:v>281116.73331248</c:v>
                </c:pt>
                <c:pt idx="479">
                  <c:v>281125.750844588</c:v>
                </c:pt>
                <c:pt idx="480">
                  <c:v>281123.579854916</c:v>
                </c:pt>
                <c:pt idx="481">
                  <c:v>281089.547221788</c:v>
                </c:pt>
                <c:pt idx="482">
                  <c:v>281122.60981506</c:v>
                </c:pt>
                <c:pt idx="483">
                  <c:v>281168.083374818</c:v>
                </c:pt>
                <c:pt idx="484">
                  <c:v>281114.145215875</c:v>
                </c:pt>
                <c:pt idx="485">
                  <c:v>281115.296269553</c:v>
                </c:pt>
                <c:pt idx="486">
                  <c:v>281106.999195976</c:v>
                </c:pt>
                <c:pt idx="487">
                  <c:v>281101.413487173</c:v>
                </c:pt>
                <c:pt idx="488">
                  <c:v>281115.551509219</c:v>
                </c:pt>
                <c:pt idx="489">
                  <c:v>281116.732640201</c:v>
                </c:pt>
                <c:pt idx="490">
                  <c:v>281127.273225646</c:v>
                </c:pt>
                <c:pt idx="491">
                  <c:v>281134.728158895</c:v>
                </c:pt>
                <c:pt idx="492">
                  <c:v>281133.484832027</c:v>
                </c:pt>
                <c:pt idx="493">
                  <c:v>281140.643649304</c:v>
                </c:pt>
                <c:pt idx="494">
                  <c:v>281140.851641528</c:v>
                </c:pt>
                <c:pt idx="495">
                  <c:v>281139.478204009</c:v>
                </c:pt>
                <c:pt idx="496">
                  <c:v>281135.850757227</c:v>
                </c:pt>
                <c:pt idx="497">
                  <c:v>281142.409346884</c:v>
                </c:pt>
                <c:pt idx="498">
                  <c:v>281144.70789632</c:v>
                </c:pt>
                <c:pt idx="499">
                  <c:v>281147.269453129</c:v>
                </c:pt>
                <c:pt idx="500">
                  <c:v>281140.497827161</c:v>
                </c:pt>
                <c:pt idx="501">
                  <c:v>281138.768737848</c:v>
                </c:pt>
                <c:pt idx="502">
                  <c:v>281137.669673957</c:v>
                </c:pt>
                <c:pt idx="503">
                  <c:v>281132.860159234</c:v>
                </c:pt>
                <c:pt idx="504">
                  <c:v>281139.818594867</c:v>
                </c:pt>
                <c:pt idx="505">
                  <c:v>281140.50929035</c:v>
                </c:pt>
                <c:pt idx="506">
                  <c:v>281148.928538844</c:v>
                </c:pt>
                <c:pt idx="507">
                  <c:v>281136.415625468</c:v>
                </c:pt>
                <c:pt idx="508">
                  <c:v>281139.232081372</c:v>
                </c:pt>
                <c:pt idx="509">
                  <c:v>281140.873705922</c:v>
                </c:pt>
                <c:pt idx="510">
                  <c:v>281139.993296337</c:v>
                </c:pt>
                <c:pt idx="511">
                  <c:v>281139.699965008</c:v>
                </c:pt>
                <c:pt idx="512">
                  <c:v>281138.425724609</c:v>
                </c:pt>
                <c:pt idx="513">
                  <c:v>281139.430279648</c:v>
                </c:pt>
                <c:pt idx="514">
                  <c:v>281139.306224922</c:v>
                </c:pt>
                <c:pt idx="515">
                  <c:v>281137.871036005</c:v>
                </c:pt>
                <c:pt idx="516">
                  <c:v>281139.185469755</c:v>
                </c:pt>
                <c:pt idx="517">
                  <c:v>281136.184597022</c:v>
                </c:pt>
                <c:pt idx="518">
                  <c:v>281136.451926152</c:v>
                </c:pt>
                <c:pt idx="519">
                  <c:v>281134.160260817</c:v>
                </c:pt>
                <c:pt idx="520">
                  <c:v>281136.941589155</c:v>
                </c:pt>
                <c:pt idx="521">
                  <c:v>281137.032620791</c:v>
                </c:pt>
                <c:pt idx="522">
                  <c:v>281136.12654817</c:v>
                </c:pt>
                <c:pt idx="523">
                  <c:v>281136.39666833</c:v>
                </c:pt>
                <c:pt idx="524">
                  <c:v>281136.042327041</c:v>
                </c:pt>
                <c:pt idx="525">
                  <c:v>281136.585809719</c:v>
                </c:pt>
                <c:pt idx="526">
                  <c:v>281136.631158164</c:v>
                </c:pt>
                <c:pt idx="527">
                  <c:v>281137.259834777</c:v>
                </c:pt>
                <c:pt idx="528">
                  <c:v>281136.051462469</c:v>
                </c:pt>
                <c:pt idx="529">
                  <c:v>281136.007836687</c:v>
                </c:pt>
                <c:pt idx="530">
                  <c:v>281135.739420005</c:v>
                </c:pt>
                <c:pt idx="531">
                  <c:v>281135.269356104</c:v>
                </c:pt>
                <c:pt idx="532">
                  <c:v>281135.988226849</c:v>
                </c:pt>
                <c:pt idx="533">
                  <c:v>281135.229693676</c:v>
                </c:pt>
                <c:pt idx="534">
                  <c:v>281135.42748947</c:v>
                </c:pt>
                <c:pt idx="535">
                  <c:v>281135.196490536</c:v>
                </c:pt>
                <c:pt idx="536">
                  <c:v>281134.562471713</c:v>
                </c:pt>
                <c:pt idx="537">
                  <c:v>281136.138792398</c:v>
                </c:pt>
                <c:pt idx="538">
                  <c:v>281135.518619633</c:v>
                </c:pt>
                <c:pt idx="539">
                  <c:v>281134.727767719</c:v>
                </c:pt>
                <c:pt idx="540">
                  <c:v>281135.593503932</c:v>
                </c:pt>
                <c:pt idx="541">
                  <c:v>281135.083429735</c:v>
                </c:pt>
                <c:pt idx="542">
                  <c:v>281135.125076717</c:v>
                </c:pt>
                <c:pt idx="543">
                  <c:v>281135.074629096</c:v>
                </c:pt>
                <c:pt idx="544">
                  <c:v>281135.53626262</c:v>
                </c:pt>
                <c:pt idx="545">
                  <c:v>281135.335299611</c:v>
                </c:pt>
                <c:pt idx="546">
                  <c:v>281135.741045442</c:v>
                </c:pt>
                <c:pt idx="547">
                  <c:v>281136.528949362</c:v>
                </c:pt>
                <c:pt idx="548">
                  <c:v>281135.705974362</c:v>
                </c:pt>
                <c:pt idx="549">
                  <c:v>281135.375321716</c:v>
                </c:pt>
                <c:pt idx="550">
                  <c:v>281135.188494621</c:v>
                </c:pt>
                <c:pt idx="551">
                  <c:v>281135.444894494</c:v>
                </c:pt>
                <c:pt idx="552">
                  <c:v>281135.460609971</c:v>
                </c:pt>
                <c:pt idx="553">
                  <c:v>281135.50637717</c:v>
                </c:pt>
                <c:pt idx="554">
                  <c:v>281135.475627804</c:v>
                </c:pt>
                <c:pt idx="555">
                  <c:v>281135.180985214</c:v>
                </c:pt>
                <c:pt idx="556">
                  <c:v>281135.322375746</c:v>
                </c:pt>
                <c:pt idx="557">
                  <c:v>281135.31147608</c:v>
                </c:pt>
                <c:pt idx="558">
                  <c:v>281135.611299976</c:v>
                </c:pt>
                <c:pt idx="559">
                  <c:v>281135.629607763</c:v>
                </c:pt>
                <c:pt idx="560">
                  <c:v>281135.769294809</c:v>
                </c:pt>
                <c:pt idx="561">
                  <c:v>281135.938102411</c:v>
                </c:pt>
                <c:pt idx="562">
                  <c:v>281135.809696416</c:v>
                </c:pt>
                <c:pt idx="563">
                  <c:v>281135.779156047</c:v>
                </c:pt>
                <c:pt idx="564">
                  <c:v>281135.786953591</c:v>
                </c:pt>
                <c:pt idx="565">
                  <c:v>281135.886844002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Main!$G$2:$G$567</c:f>
              <c:numCache>
                <c:formatCode>General</c:formatCode>
                <c:ptCount val="566"/>
                <c:pt idx="0">
                  <c:v>772388.512125825</c:v>
                </c:pt>
                <c:pt idx="1">
                  <c:v>2822777.97948047</c:v>
                </c:pt>
                <c:pt idx="2">
                  <c:v>2691057.11821295</c:v>
                </c:pt>
                <c:pt idx="3">
                  <c:v>2544716.9108919</c:v>
                </c:pt>
                <c:pt idx="4">
                  <c:v>2461705.98991055</c:v>
                </c:pt>
                <c:pt idx="5">
                  <c:v>2325303.78234458</c:v>
                </c:pt>
                <c:pt idx="6">
                  <c:v>2244491.72958677</c:v>
                </c:pt>
                <c:pt idx="7">
                  <c:v>2103617.37236059</c:v>
                </c:pt>
                <c:pt idx="8">
                  <c:v>2022649.19058655</c:v>
                </c:pt>
                <c:pt idx="9">
                  <c:v>1879731.34342712</c:v>
                </c:pt>
                <c:pt idx="10">
                  <c:v>1683672.719839</c:v>
                </c:pt>
                <c:pt idx="11">
                  <c:v>1517837.76857127</c:v>
                </c:pt>
                <c:pt idx="12">
                  <c:v>1497010.62371867</c:v>
                </c:pt>
                <c:pt idx="13">
                  <c:v>1495145.5269042</c:v>
                </c:pt>
                <c:pt idx="14">
                  <c:v>1457854.08697106</c:v>
                </c:pt>
                <c:pt idx="15">
                  <c:v>1454195.5616033</c:v>
                </c:pt>
                <c:pt idx="16">
                  <c:v>1417280.93722329</c:v>
                </c:pt>
                <c:pt idx="17">
                  <c:v>1413207.35762145</c:v>
                </c:pt>
                <c:pt idx="18">
                  <c:v>1372914.74201579</c:v>
                </c:pt>
                <c:pt idx="19">
                  <c:v>1327544.8439432</c:v>
                </c:pt>
                <c:pt idx="20">
                  <c:v>1245081.39028006</c:v>
                </c:pt>
                <c:pt idx="21">
                  <c:v>1180224.74741332</c:v>
                </c:pt>
                <c:pt idx="22">
                  <c:v>1163243.89251865</c:v>
                </c:pt>
                <c:pt idx="23">
                  <c:v>1146026.45629708</c:v>
                </c:pt>
                <c:pt idx="24">
                  <c:v>1153306.991106</c:v>
                </c:pt>
                <c:pt idx="25">
                  <c:v>1130505.60269265</c:v>
                </c:pt>
                <c:pt idx="26">
                  <c:v>1129662.23638636</c:v>
                </c:pt>
                <c:pt idx="27">
                  <c:v>1111557.97877399</c:v>
                </c:pt>
                <c:pt idx="28">
                  <c:v>1099020.92203965</c:v>
                </c:pt>
                <c:pt idx="29">
                  <c:v>1098610.44322337</c:v>
                </c:pt>
                <c:pt idx="30">
                  <c:v>1053159.62785592</c:v>
                </c:pt>
                <c:pt idx="31">
                  <c:v>1016831.71155365</c:v>
                </c:pt>
                <c:pt idx="32">
                  <c:v>996462.459944378</c:v>
                </c:pt>
                <c:pt idx="33">
                  <c:v>981380.384668544</c:v>
                </c:pt>
                <c:pt idx="34">
                  <c:v>968965.892674498</c:v>
                </c:pt>
                <c:pt idx="35">
                  <c:v>961892.622367059</c:v>
                </c:pt>
                <c:pt idx="36">
                  <c:v>964775.110106726</c:v>
                </c:pt>
                <c:pt idx="37">
                  <c:v>950592.647714661</c:v>
                </c:pt>
                <c:pt idx="38">
                  <c:v>938516.057928578</c:v>
                </c:pt>
                <c:pt idx="39">
                  <c:v>935662.093270329</c:v>
                </c:pt>
                <c:pt idx="40">
                  <c:v>929646.482102014</c:v>
                </c:pt>
                <c:pt idx="41">
                  <c:v>909089.552181851</c:v>
                </c:pt>
                <c:pt idx="42">
                  <c:v>894378.904197225</c:v>
                </c:pt>
                <c:pt idx="43">
                  <c:v>880149.085705496</c:v>
                </c:pt>
                <c:pt idx="44">
                  <c:v>867498.119049349</c:v>
                </c:pt>
                <c:pt idx="45">
                  <c:v>858357.740736882</c:v>
                </c:pt>
                <c:pt idx="46">
                  <c:v>856019.827240556</c:v>
                </c:pt>
                <c:pt idx="47">
                  <c:v>856243.849189213</c:v>
                </c:pt>
                <c:pt idx="48">
                  <c:v>844888.545458146</c:v>
                </c:pt>
                <c:pt idx="49">
                  <c:v>840403.570628401</c:v>
                </c:pt>
                <c:pt idx="50">
                  <c:v>834002.795985022</c:v>
                </c:pt>
                <c:pt idx="51">
                  <c:v>822700.049811516</c:v>
                </c:pt>
                <c:pt idx="52">
                  <c:v>814036.822630064</c:v>
                </c:pt>
                <c:pt idx="53">
                  <c:v>804971.502949437</c:v>
                </c:pt>
                <c:pt idx="54">
                  <c:v>796750.981320547</c:v>
                </c:pt>
                <c:pt idx="55">
                  <c:v>790985.851030955</c:v>
                </c:pt>
                <c:pt idx="56">
                  <c:v>787891.978099843</c:v>
                </c:pt>
                <c:pt idx="57">
                  <c:v>788090.111933408</c:v>
                </c:pt>
                <c:pt idx="58">
                  <c:v>780308.908617802</c:v>
                </c:pt>
                <c:pt idx="59">
                  <c:v>774711.960641317</c:v>
                </c:pt>
                <c:pt idx="60">
                  <c:v>771057.346904212</c:v>
                </c:pt>
                <c:pt idx="61">
                  <c:v>764714.812659558</c:v>
                </c:pt>
                <c:pt idx="62">
                  <c:v>759532.8164596</c:v>
                </c:pt>
                <c:pt idx="63">
                  <c:v>754103.626758665</c:v>
                </c:pt>
                <c:pt idx="64">
                  <c:v>748500.967079755</c:v>
                </c:pt>
                <c:pt idx="65">
                  <c:v>743873.950836546</c:v>
                </c:pt>
                <c:pt idx="66">
                  <c:v>742442.980827694</c:v>
                </c:pt>
                <c:pt idx="67">
                  <c:v>742625.559866606</c:v>
                </c:pt>
                <c:pt idx="68">
                  <c:v>737357.385935891</c:v>
                </c:pt>
                <c:pt idx="69">
                  <c:v>733716.384209487</c:v>
                </c:pt>
                <c:pt idx="70">
                  <c:v>731364.669209197</c:v>
                </c:pt>
                <c:pt idx="71">
                  <c:v>726878.048916128</c:v>
                </c:pt>
                <c:pt idx="72">
                  <c:v>723270.884897757</c:v>
                </c:pt>
                <c:pt idx="73">
                  <c:v>719326.837478764</c:v>
                </c:pt>
                <c:pt idx="74">
                  <c:v>715532.979691486</c:v>
                </c:pt>
                <c:pt idx="75">
                  <c:v>712594.157071634</c:v>
                </c:pt>
                <c:pt idx="76">
                  <c:v>711044.631104655</c:v>
                </c:pt>
                <c:pt idx="77">
                  <c:v>711111.77452209</c:v>
                </c:pt>
                <c:pt idx="78">
                  <c:v>707462.081544502</c:v>
                </c:pt>
                <c:pt idx="79">
                  <c:v>704412.639794308</c:v>
                </c:pt>
                <c:pt idx="80">
                  <c:v>702351.503749858</c:v>
                </c:pt>
                <c:pt idx="81">
                  <c:v>699160.78435782</c:v>
                </c:pt>
                <c:pt idx="82">
                  <c:v>696669.751841018</c:v>
                </c:pt>
                <c:pt idx="83">
                  <c:v>694079.832075005</c:v>
                </c:pt>
                <c:pt idx="84">
                  <c:v>691232.901123864</c:v>
                </c:pt>
                <c:pt idx="85">
                  <c:v>688797.668407557</c:v>
                </c:pt>
                <c:pt idx="86">
                  <c:v>687003.058331518</c:v>
                </c:pt>
                <c:pt idx="87">
                  <c:v>685466.964038439</c:v>
                </c:pt>
                <c:pt idx="88">
                  <c:v>683005.12842667</c:v>
                </c:pt>
                <c:pt idx="89">
                  <c:v>681051.820617361</c:v>
                </c:pt>
                <c:pt idx="90">
                  <c:v>679878.446722518</c:v>
                </c:pt>
                <c:pt idx="91">
                  <c:v>677680.070217454</c:v>
                </c:pt>
                <c:pt idx="92">
                  <c:v>675823.14530085</c:v>
                </c:pt>
                <c:pt idx="93">
                  <c:v>673738.815999829</c:v>
                </c:pt>
                <c:pt idx="94">
                  <c:v>671697.388358902</c:v>
                </c:pt>
                <c:pt idx="95">
                  <c:v>670001.865104909</c:v>
                </c:pt>
                <c:pt idx="96">
                  <c:v>668928.720791316</c:v>
                </c:pt>
                <c:pt idx="97">
                  <c:v>667570.537261238</c:v>
                </c:pt>
                <c:pt idx="98">
                  <c:v>665794.948973317</c:v>
                </c:pt>
                <c:pt idx="99">
                  <c:v>664130.641647625</c:v>
                </c:pt>
                <c:pt idx="100">
                  <c:v>663071.88874166</c:v>
                </c:pt>
                <c:pt idx="101">
                  <c:v>661284.891487889</c:v>
                </c:pt>
                <c:pt idx="102">
                  <c:v>660121.216419033</c:v>
                </c:pt>
                <c:pt idx="103">
                  <c:v>658957.031974568</c:v>
                </c:pt>
                <c:pt idx="104">
                  <c:v>657423.097708702</c:v>
                </c:pt>
                <c:pt idx="105">
                  <c:v>656050.534180145</c:v>
                </c:pt>
                <c:pt idx="106">
                  <c:v>654884.532037434</c:v>
                </c:pt>
                <c:pt idx="107">
                  <c:v>653954.304786131</c:v>
                </c:pt>
                <c:pt idx="108">
                  <c:v>652469.224649133</c:v>
                </c:pt>
                <c:pt idx="109">
                  <c:v>651353.574730716</c:v>
                </c:pt>
                <c:pt idx="110">
                  <c:v>650745.211412279</c:v>
                </c:pt>
                <c:pt idx="111">
                  <c:v>649722.604425711</c:v>
                </c:pt>
                <c:pt idx="112">
                  <c:v>648705.707652443</c:v>
                </c:pt>
                <c:pt idx="113">
                  <c:v>647482.914341656</c:v>
                </c:pt>
                <c:pt idx="114">
                  <c:v>646333.47980249</c:v>
                </c:pt>
                <c:pt idx="115">
                  <c:v>645289.874737385</c:v>
                </c:pt>
                <c:pt idx="116">
                  <c:v>644866.54309513</c:v>
                </c:pt>
                <c:pt idx="117">
                  <c:v>644246.020028206</c:v>
                </c:pt>
                <c:pt idx="118">
                  <c:v>643400.2398846</c:v>
                </c:pt>
                <c:pt idx="119">
                  <c:v>642509.265805711</c:v>
                </c:pt>
                <c:pt idx="120">
                  <c:v>641977.087042759</c:v>
                </c:pt>
                <c:pt idx="121">
                  <c:v>641802.845514401</c:v>
                </c:pt>
                <c:pt idx="122">
                  <c:v>640768.171751763</c:v>
                </c:pt>
                <c:pt idx="123">
                  <c:v>640558.692903582</c:v>
                </c:pt>
                <c:pt idx="124">
                  <c:v>639960.054756651</c:v>
                </c:pt>
                <c:pt idx="125">
                  <c:v>639559.922552906</c:v>
                </c:pt>
                <c:pt idx="126">
                  <c:v>638875.877419163</c:v>
                </c:pt>
                <c:pt idx="127">
                  <c:v>638887.173637936</c:v>
                </c:pt>
                <c:pt idx="128">
                  <c:v>638050.633272157</c:v>
                </c:pt>
                <c:pt idx="129">
                  <c:v>637634.752372919</c:v>
                </c:pt>
                <c:pt idx="130">
                  <c:v>637896.456565193</c:v>
                </c:pt>
                <c:pt idx="131">
                  <c:v>637439.710337675</c:v>
                </c:pt>
                <c:pt idx="132">
                  <c:v>638196.241509295</c:v>
                </c:pt>
                <c:pt idx="133">
                  <c:v>637938.348331275</c:v>
                </c:pt>
                <c:pt idx="134">
                  <c:v>637989.486798882</c:v>
                </c:pt>
                <c:pt idx="135">
                  <c:v>637189.586195965</c:v>
                </c:pt>
                <c:pt idx="136">
                  <c:v>638079.752872028</c:v>
                </c:pt>
                <c:pt idx="137">
                  <c:v>638129.841006429</c:v>
                </c:pt>
                <c:pt idx="138">
                  <c:v>638384.791076518</c:v>
                </c:pt>
                <c:pt idx="139">
                  <c:v>638074.181780275</c:v>
                </c:pt>
                <c:pt idx="140">
                  <c:v>637986.197474157</c:v>
                </c:pt>
                <c:pt idx="141">
                  <c:v>637567.939899476</c:v>
                </c:pt>
                <c:pt idx="142">
                  <c:v>637398.125443629</c:v>
                </c:pt>
                <c:pt idx="143">
                  <c:v>637621.12138106</c:v>
                </c:pt>
                <c:pt idx="144">
                  <c:v>637429.414233521</c:v>
                </c:pt>
                <c:pt idx="145">
                  <c:v>637303.73652951</c:v>
                </c:pt>
                <c:pt idx="146">
                  <c:v>637601.703574391</c:v>
                </c:pt>
                <c:pt idx="147">
                  <c:v>637655.423531236</c:v>
                </c:pt>
                <c:pt idx="148">
                  <c:v>637655.186012906</c:v>
                </c:pt>
                <c:pt idx="149">
                  <c:v>637326.936567351</c:v>
                </c:pt>
                <c:pt idx="150">
                  <c:v>637713.390705538</c:v>
                </c:pt>
                <c:pt idx="151">
                  <c:v>637660.848709407</c:v>
                </c:pt>
                <c:pt idx="152">
                  <c:v>637899.289520696</c:v>
                </c:pt>
                <c:pt idx="153">
                  <c:v>637607.950327028</c:v>
                </c:pt>
                <c:pt idx="154">
                  <c:v>637683.177333807</c:v>
                </c:pt>
                <c:pt idx="155">
                  <c:v>637635.47380243</c:v>
                </c:pt>
                <c:pt idx="156">
                  <c:v>637518.559148577</c:v>
                </c:pt>
                <c:pt idx="157">
                  <c:v>637689.289193003</c:v>
                </c:pt>
                <c:pt idx="158">
                  <c:v>637648.03881183</c:v>
                </c:pt>
                <c:pt idx="159">
                  <c:v>637541.970064491</c:v>
                </c:pt>
                <c:pt idx="160">
                  <c:v>637556.353182504</c:v>
                </c:pt>
                <c:pt idx="161">
                  <c:v>637634.337734499</c:v>
                </c:pt>
                <c:pt idx="162">
                  <c:v>637666.117276356</c:v>
                </c:pt>
                <c:pt idx="163">
                  <c:v>637598.369211838</c:v>
                </c:pt>
                <c:pt idx="164">
                  <c:v>637573.17094751</c:v>
                </c:pt>
                <c:pt idx="165">
                  <c:v>637612.797641395</c:v>
                </c:pt>
                <c:pt idx="166">
                  <c:v>637639.580950953</c:v>
                </c:pt>
                <c:pt idx="167">
                  <c:v>637596.052165112</c:v>
                </c:pt>
                <c:pt idx="168">
                  <c:v>637590.127233911</c:v>
                </c:pt>
                <c:pt idx="169">
                  <c:v>637643.523475297</c:v>
                </c:pt>
                <c:pt idx="170">
                  <c:v>637621.843402207</c:v>
                </c:pt>
                <c:pt idx="171">
                  <c:v>637670.080851777</c:v>
                </c:pt>
                <c:pt idx="172">
                  <c:v>637645.185748926</c:v>
                </c:pt>
                <c:pt idx="173">
                  <c:v>637639.062728876</c:v>
                </c:pt>
                <c:pt idx="174">
                  <c:v>637637.45522992</c:v>
                </c:pt>
                <c:pt idx="175">
                  <c:v>637647.903515868</c:v>
                </c:pt>
                <c:pt idx="176">
                  <c:v>637632.790913472</c:v>
                </c:pt>
                <c:pt idx="177">
                  <c:v>637675.953923104</c:v>
                </c:pt>
                <c:pt idx="178">
                  <c:v>637649.680798529</c:v>
                </c:pt>
                <c:pt idx="179">
                  <c:v>637641.171931919</c:v>
                </c:pt>
                <c:pt idx="180">
                  <c:v>637637.676655748</c:v>
                </c:pt>
                <c:pt idx="181">
                  <c:v>637642.907363365</c:v>
                </c:pt>
                <c:pt idx="182">
                  <c:v>637625.802687626</c:v>
                </c:pt>
                <c:pt idx="183">
                  <c:v>637631.005693895</c:v>
                </c:pt>
                <c:pt idx="184">
                  <c:v>637635.336966603</c:v>
                </c:pt>
                <c:pt idx="185">
                  <c:v>637650.990937874</c:v>
                </c:pt>
                <c:pt idx="186">
                  <c:v>637635.678142113</c:v>
                </c:pt>
                <c:pt idx="187">
                  <c:v>637646.384851009</c:v>
                </c:pt>
                <c:pt idx="188">
                  <c:v>637635.246296597</c:v>
                </c:pt>
                <c:pt idx="189">
                  <c:v>637629.15639034</c:v>
                </c:pt>
                <c:pt idx="190">
                  <c:v>637666.324868269</c:v>
                </c:pt>
                <c:pt idx="191">
                  <c:v>637614.79405577</c:v>
                </c:pt>
                <c:pt idx="192">
                  <c:v>637642.35850607</c:v>
                </c:pt>
                <c:pt idx="193">
                  <c:v>637640.394211472</c:v>
                </c:pt>
                <c:pt idx="194">
                  <c:v>637639.952285824</c:v>
                </c:pt>
                <c:pt idx="195">
                  <c:v>637638.95982757</c:v>
                </c:pt>
                <c:pt idx="196">
                  <c:v>637641.946610516</c:v>
                </c:pt>
                <c:pt idx="197">
                  <c:v>637641.780933895</c:v>
                </c:pt>
                <c:pt idx="198">
                  <c:v>637630.672319055</c:v>
                </c:pt>
                <c:pt idx="199">
                  <c:v>637640.725045721</c:v>
                </c:pt>
                <c:pt idx="200">
                  <c:v>637656.397026691</c:v>
                </c:pt>
                <c:pt idx="201">
                  <c:v>637638.21666481</c:v>
                </c:pt>
                <c:pt idx="202">
                  <c:v>637638.60530848</c:v>
                </c:pt>
                <c:pt idx="203">
                  <c:v>637635.672039137</c:v>
                </c:pt>
                <c:pt idx="204">
                  <c:v>637634.370634508</c:v>
                </c:pt>
                <c:pt idx="205">
                  <c:v>637638.754016423</c:v>
                </c:pt>
                <c:pt idx="206">
                  <c:v>637639.153962304</c:v>
                </c:pt>
                <c:pt idx="207">
                  <c:v>637642.569417216</c:v>
                </c:pt>
                <c:pt idx="208">
                  <c:v>637644.912202239</c:v>
                </c:pt>
                <c:pt idx="209">
                  <c:v>637644.393276668</c:v>
                </c:pt>
                <c:pt idx="210">
                  <c:v>637646.948368057</c:v>
                </c:pt>
                <c:pt idx="211">
                  <c:v>637646.972334192</c:v>
                </c:pt>
                <c:pt idx="212">
                  <c:v>637646.509814952</c:v>
                </c:pt>
                <c:pt idx="213">
                  <c:v>637645.393928596</c:v>
                </c:pt>
                <c:pt idx="214">
                  <c:v>637647.732005332</c:v>
                </c:pt>
                <c:pt idx="215">
                  <c:v>637648.584152736</c:v>
                </c:pt>
                <c:pt idx="216">
                  <c:v>637649.504311921</c:v>
                </c:pt>
                <c:pt idx="217">
                  <c:v>637647.315196214</c:v>
                </c:pt>
                <c:pt idx="218">
                  <c:v>637646.613565693</c:v>
                </c:pt>
                <c:pt idx="219">
                  <c:v>637646.451012386</c:v>
                </c:pt>
                <c:pt idx="220">
                  <c:v>637644.833271126</c:v>
                </c:pt>
                <c:pt idx="221">
                  <c:v>637647.096066435</c:v>
                </c:pt>
                <c:pt idx="222">
                  <c:v>637647.487058567</c:v>
                </c:pt>
                <c:pt idx="223">
                  <c:v>637650.095524356</c:v>
                </c:pt>
                <c:pt idx="224">
                  <c:v>637645.901824153</c:v>
                </c:pt>
                <c:pt idx="225">
                  <c:v>637646.855457102</c:v>
                </c:pt>
                <c:pt idx="226">
                  <c:v>637647.492411119</c:v>
                </c:pt>
                <c:pt idx="227">
                  <c:v>637647.119974603</c:v>
                </c:pt>
                <c:pt idx="228">
                  <c:v>637647.045539971</c:v>
                </c:pt>
                <c:pt idx="229">
                  <c:v>637646.667043624</c:v>
                </c:pt>
                <c:pt idx="230">
                  <c:v>637647.027987681</c:v>
                </c:pt>
                <c:pt idx="231">
                  <c:v>637646.934867194</c:v>
                </c:pt>
                <c:pt idx="232">
                  <c:v>637646.510544764</c:v>
                </c:pt>
                <c:pt idx="233">
                  <c:v>637646.932143663</c:v>
                </c:pt>
                <c:pt idx="234">
                  <c:v>637645.933346788</c:v>
                </c:pt>
                <c:pt idx="235">
                  <c:v>637646.040050983</c:v>
                </c:pt>
                <c:pt idx="236">
                  <c:v>637645.273137647</c:v>
                </c:pt>
                <c:pt idx="237">
                  <c:v>637646.217272969</c:v>
                </c:pt>
                <c:pt idx="238">
                  <c:v>637646.245631025</c:v>
                </c:pt>
                <c:pt idx="239">
                  <c:v>637645.920757301</c:v>
                </c:pt>
                <c:pt idx="240">
                  <c:v>637646.012202461</c:v>
                </c:pt>
                <c:pt idx="241">
                  <c:v>637645.913671335</c:v>
                </c:pt>
                <c:pt idx="242">
                  <c:v>637646.066795411</c:v>
                </c:pt>
                <c:pt idx="243">
                  <c:v>637646.113993462</c:v>
                </c:pt>
                <c:pt idx="244">
                  <c:v>637646.295726703</c:v>
                </c:pt>
                <c:pt idx="245">
                  <c:v>637645.889437374</c:v>
                </c:pt>
                <c:pt idx="246">
                  <c:v>637645.88464681</c:v>
                </c:pt>
                <c:pt idx="247">
                  <c:v>637645.78401641</c:v>
                </c:pt>
                <c:pt idx="248">
                  <c:v>637645.651247175</c:v>
                </c:pt>
                <c:pt idx="249">
                  <c:v>637645.87554191</c:v>
                </c:pt>
                <c:pt idx="250">
                  <c:v>637645.623784668</c:v>
                </c:pt>
                <c:pt idx="251">
                  <c:v>637645.681992696</c:v>
                </c:pt>
                <c:pt idx="252">
                  <c:v>637645.641093837</c:v>
                </c:pt>
                <c:pt idx="253">
                  <c:v>637645.428868231</c:v>
                </c:pt>
                <c:pt idx="254">
                  <c:v>637645.947851276</c:v>
                </c:pt>
                <c:pt idx="255">
                  <c:v>637645.758713962</c:v>
                </c:pt>
                <c:pt idx="256">
                  <c:v>637645.484017304</c:v>
                </c:pt>
                <c:pt idx="257">
                  <c:v>637645.776341018</c:v>
                </c:pt>
                <c:pt idx="258">
                  <c:v>637645.604606337</c:v>
                </c:pt>
                <c:pt idx="259">
                  <c:v>637645.626978698</c:v>
                </c:pt>
                <c:pt idx="260">
                  <c:v>637645.612961872</c:v>
                </c:pt>
                <c:pt idx="261">
                  <c:v>637645.758159327</c:v>
                </c:pt>
                <c:pt idx="262">
                  <c:v>637645.693117088</c:v>
                </c:pt>
                <c:pt idx="263">
                  <c:v>637645.822021846</c:v>
                </c:pt>
                <c:pt idx="264">
                  <c:v>637646.083870807</c:v>
                </c:pt>
                <c:pt idx="265">
                  <c:v>637645.817362746</c:v>
                </c:pt>
                <c:pt idx="266">
                  <c:v>637645.690255257</c:v>
                </c:pt>
                <c:pt idx="267">
                  <c:v>637645.623421299</c:v>
                </c:pt>
                <c:pt idx="268">
                  <c:v>637645.713016084</c:v>
                </c:pt>
                <c:pt idx="269">
                  <c:v>637645.712150925</c:v>
                </c:pt>
                <c:pt idx="270">
                  <c:v>637645.723171608</c:v>
                </c:pt>
                <c:pt idx="271">
                  <c:v>637645.714747015</c:v>
                </c:pt>
                <c:pt idx="272">
                  <c:v>637645.616258064</c:v>
                </c:pt>
                <c:pt idx="273">
                  <c:v>637645.66680266</c:v>
                </c:pt>
                <c:pt idx="274">
                  <c:v>637645.663183581</c:v>
                </c:pt>
                <c:pt idx="275">
                  <c:v>637645.759802183</c:v>
                </c:pt>
                <c:pt idx="276">
                  <c:v>637645.767368192</c:v>
                </c:pt>
                <c:pt idx="277">
                  <c:v>637645.815933421</c:v>
                </c:pt>
                <c:pt idx="278">
                  <c:v>637645.870838099</c:v>
                </c:pt>
                <c:pt idx="279">
                  <c:v>637645.830966685</c:v>
                </c:pt>
                <c:pt idx="280">
                  <c:v>637645.817876421</c:v>
                </c:pt>
                <c:pt idx="281">
                  <c:v>637645.825575256</c:v>
                </c:pt>
                <c:pt idx="282">
                  <c:v>637645.859247559</c:v>
                </c:pt>
                <c:pt idx="283">
                  <c:v>637645.859247559</c:v>
                </c:pt>
                <c:pt idx="284">
                  <c:v>2822777.97948047</c:v>
                </c:pt>
                <c:pt idx="285">
                  <c:v>2691057.11821295</c:v>
                </c:pt>
                <c:pt idx="286">
                  <c:v>2544716.9108919</c:v>
                </c:pt>
                <c:pt idx="287">
                  <c:v>2461705.98991055</c:v>
                </c:pt>
                <c:pt idx="288">
                  <c:v>2325303.78234458</c:v>
                </c:pt>
                <c:pt idx="289">
                  <c:v>2244491.72958677</c:v>
                </c:pt>
                <c:pt idx="290">
                  <c:v>2103617.37236059</c:v>
                </c:pt>
                <c:pt idx="291">
                  <c:v>2022649.19058655</c:v>
                </c:pt>
                <c:pt idx="292">
                  <c:v>1879731.34342712</c:v>
                </c:pt>
                <c:pt idx="293">
                  <c:v>1683672.719839</c:v>
                </c:pt>
                <c:pt idx="294">
                  <c:v>1517837.76857127</c:v>
                </c:pt>
                <c:pt idx="295">
                  <c:v>1497010.62371867</c:v>
                </c:pt>
                <c:pt idx="296">
                  <c:v>1495145.5269042</c:v>
                </c:pt>
                <c:pt idx="297">
                  <c:v>1457854.08697106</c:v>
                </c:pt>
                <c:pt idx="298">
                  <c:v>1454195.5616033</c:v>
                </c:pt>
                <c:pt idx="299">
                  <c:v>1417280.93722329</c:v>
                </c:pt>
                <c:pt idx="300">
                  <c:v>1413207.35762145</c:v>
                </c:pt>
                <c:pt idx="301">
                  <c:v>1372914.74201579</c:v>
                </c:pt>
                <c:pt idx="302">
                  <c:v>1327544.8439432</c:v>
                </c:pt>
                <c:pt idx="303">
                  <c:v>1245081.39028006</c:v>
                </c:pt>
                <c:pt idx="304">
                  <c:v>1180224.74741332</c:v>
                </c:pt>
                <c:pt idx="305">
                  <c:v>1163243.89251865</c:v>
                </c:pt>
                <c:pt idx="306">
                  <c:v>1146026.45629708</c:v>
                </c:pt>
                <c:pt idx="307">
                  <c:v>1153306.991106</c:v>
                </c:pt>
                <c:pt idx="308">
                  <c:v>1130505.60269265</c:v>
                </c:pt>
                <c:pt idx="309">
                  <c:v>1129662.23638636</c:v>
                </c:pt>
                <c:pt idx="310">
                  <c:v>1111557.97877399</c:v>
                </c:pt>
                <c:pt idx="311">
                  <c:v>1099020.92203965</c:v>
                </c:pt>
                <c:pt idx="312">
                  <c:v>1098610.44322337</c:v>
                </c:pt>
                <c:pt idx="313">
                  <c:v>1053159.62785592</c:v>
                </c:pt>
                <c:pt idx="314">
                  <c:v>1016831.71155365</c:v>
                </c:pt>
                <c:pt idx="315">
                  <c:v>996462.459944378</c:v>
                </c:pt>
                <c:pt idx="316">
                  <c:v>981380.384668544</c:v>
                </c:pt>
                <c:pt idx="317">
                  <c:v>968965.892674498</c:v>
                </c:pt>
                <c:pt idx="318">
                  <c:v>961892.622367059</c:v>
                </c:pt>
                <c:pt idx="319">
                  <c:v>964775.110106726</c:v>
                </c:pt>
                <c:pt idx="320">
                  <c:v>950592.647714661</c:v>
                </c:pt>
                <c:pt idx="321">
                  <c:v>938516.057928578</c:v>
                </c:pt>
                <c:pt idx="322">
                  <c:v>935662.093270329</c:v>
                </c:pt>
                <c:pt idx="323">
                  <c:v>929646.482102014</c:v>
                </c:pt>
                <c:pt idx="324">
                  <c:v>909089.552181851</c:v>
                </c:pt>
                <c:pt idx="325">
                  <c:v>894378.904197225</c:v>
                </c:pt>
                <c:pt idx="326">
                  <c:v>880149.085705496</c:v>
                </c:pt>
                <c:pt idx="327">
                  <c:v>867498.119049349</c:v>
                </c:pt>
                <c:pt idx="328">
                  <c:v>858357.740736882</c:v>
                </c:pt>
                <c:pt idx="329">
                  <c:v>856019.827240556</c:v>
                </c:pt>
                <c:pt idx="330">
                  <c:v>856243.849189213</c:v>
                </c:pt>
                <c:pt idx="331">
                  <c:v>844888.545458146</c:v>
                </c:pt>
                <c:pt idx="332">
                  <c:v>840403.570628401</c:v>
                </c:pt>
                <c:pt idx="333">
                  <c:v>834002.795985022</c:v>
                </c:pt>
                <c:pt idx="334">
                  <c:v>822700.049811516</c:v>
                </c:pt>
                <c:pt idx="335">
                  <c:v>814036.822630064</c:v>
                </c:pt>
                <c:pt idx="336">
                  <c:v>804971.502949437</c:v>
                </c:pt>
                <c:pt idx="337">
                  <c:v>796750.981320547</c:v>
                </c:pt>
                <c:pt idx="338">
                  <c:v>790985.851030955</c:v>
                </c:pt>
                <c:pt idx="339">
                  <c:v>787891.978099843</c:v>
                </c:pt>
                <c:pt idx="340">
                  <c:v>788090.111933408</c:v>
                </c:pt>
                <c:pt idx="341">
                  <c:v>780308.908617802</c:v>
                </c:pt>
                <c:pt idx="342">
                  <c:v>774711.960641317</c:v>
                </c:pt>
                <c:pt idx="343">
                  <c:v>771057.346904212</c:v>
                </c:pt>
                <c:pt idx="344">
                  <c:v>764714.812659558</c:v>
                </c:pt>
                <c:pt idx="345">
                  <c:v>759532.8164596</c:v>
                </c:pt>
                <c:pt idx="346">
                  <c:v>754103.626758665</c:v>
                </c:pt>
                <c:pt idx="347">
                  <c:v>748500.967079755</c:v>
                </c:pt>
                <c:pt idx="348">
                  <c:v>743873.950836546</c:v>
                </c:pt>
                <c:pt idx="349">
                  <c:v>742442.980827694</c:v>
                </c:pt>
                <c:pt idx="350">
                  <c:v>742625.559866606</c:v>
                </c:pt>
                <c:pt idx="351">
                  <c:v>737357.385935891</c:v>
                </c:pt>
                <c:pt idx="352">
                  <c:v>733716.384209487</c:v>
                </c:pt>
                <c:pt idx="353">
                  <c:v>731364.669209197</c:v>
                </c:pt>
                <c:pt idx="354">
                  <c:v>726878.048916128</c:v>
                </c:pt>
                <c:pt idx="355">
                  <c:v>723270.884897757</c:v>
                </c:pt>
                <c:pt idx="356">
                  <c:v>719326.837478764</c:v>
                </c:pt>
                <c:pt idx="357">
                  <c:v>715532.979691486</c:v>
                </c:pt>
                <c:pt idx="358">
                  <c:v>712594.157071634</c:v>
                </c:pt>
                <c:pt idx="359">
                  <c:v>711044.631104655</c:v>
                </c:pt>
                <c:pt idx="360">
                  <c:v>711111.77452209</c:v>
                </c:pt>
                <c:pt idx="361">
                  <c:v>707462.081544502</c:v>
                </c:pt>
                <c:pt idx="362">
                  <c:v>704412.639794308</c:v>
                </c:pt>
                <c:pt idx="363">
                  <c:v>702351.503749858</c:v>
                </c:pt>
                <c:pt idx="364">
                  <c:v>699160.78435782</c:v>
                </c:pt>
                <c:pt idx="365">
                  <c:v>696669.751841018</c:v>
                </c:pt>
                <c:pt idx="366">
                  <c:v>694079.832075005</c:v>
                </c:pt>
                <c:pt idx="367">
                  <c:v>691232.901123864</c:v>
                </c:pt>
                <c:pt idx="368">
                  <c:v>688797.668407557</c:v>
                </c:pt>
                <c:pt idx="369">
                  <c:v>687003.058331518</c:v>
                </c:pt>
                <c:pt idx="370">
                  <c:v>685466.964038439</c:v>
                </c:pt>
                <c:pt idx="371">
                  <c:v>683005.12842667</c:v>
                </c:pt>
                <c:pt idx="372">
                  <c:v>681051.820617361</c:v>
                </c:pt>
                <c:pt idx="373">
                  <c:v>679878.446722518</c:v>
                </c:pt>
                <c:pt idx="374">
                  <c:v>677680.070217454</c:v>
                </c:pt>
                <c:pt idx="375">
                  <c:v>675823.14530085</c:v>
                </c:pt>
                <c:pt idx="376">
                  <c:v>673738.815999829</c:v>
                </c:pt>
                <c:pt idx="377">
                  <c:v>671697.388358902</c:v>
                </c:pt>
                <c:pt idx="378">
                  <c:v>670001.865104909</c:v>
                </c:pt>
                <c:pt idx="379">
                  <c:v>668928.720791316</c:v>
                </c:pt>
                <c:pt idx="380">
                  <c:v>667570.537261238</c:v>
                </c:pt>
                <c:pt idx="381">
                  <c:v>665794.948973317</c:v>
                </c:pt>
                <c:pt idx="382">
                  <c:v>664130.641647625</c:v>
                </c:pt>
                <c:pt idx="383">
                  <c:v>663071.88874166</c:v>
                </c:pt>
                <c:pt idx="384">
                  <c:v>661284.891487889</c:v>
                </c:pt>
                <c:pt idx="385">
                  <c:v>660121.216419033</c:v>
                </c:pt>
                <c:pt idx="386">
                  <c:v>658957.031974568</c:v>
                </c:pt>
                <c:pt idx="387">
                  <c:v>657423.097708702</c:v>
                </c:pt>
                <c:pt idx="388">
                  <c:v>656050.534180145</c:v>
                </c:pt>
                <c:pt idx="389">
                  <c:v>654884.532037434</c:v>
                </c:pt>
                <c:pt idx="390">
                  <c:v>653954.304786131</c:v>
                </c:pt>
                <c:pt idx="391">
                  <c:v>652469.224649133</c:v>
                </c:pt>
                <c:pt idx="392">
                  <c:v>651353.574730716</c:v>
                </c:pt>
                <c:pt idx="393">
                  <c:v>650745.211412279</c:v>
                </c:pt>
                <c:pt idx="394">
                  <c:v>649722.604425711</c:v>
                </c:pt>
                <c:pt idx="395">
                  <c:v>648705.707652443</c:v>
                </c:pt>
                <c:pt idx="396">
                  <c:v>647482.914341656</c:v>
                </c:pt>
                <c:pt idx="397">
                  <c:v>646333.47980249</c:v>
                </c:pt>
                <c:pt idx="398">
                  <c:v>645289.874737385</c:v>
                </c:pt>
                <c:pt idx="399">
                  <c:v>644866.54309513</c:v>
                </c:pt>
                <c:pt idx="400">
                  <c:v>644246.020028206</c:v>
                </c:pt>
                <c:pt idx="401">
                  <c:v>643400.2398846</c:v>
                </c:pt>
                <c:pt idx="402">
                  <c:v>642509.265805711</c:v>
                </c:pt>
                <c:pt idx="403">
                  <c:v>641977.087042759</c:v>
                </c:pt>
                <c:pt idx="404">
                  <c:v>641802.845514401</c:v>
                </c:pt>
                <c:pt idx="405">
                  <c:v>640768.171751763</c:v>
                </c:pt>
                <c:pt idx="406">
                  <c:v>640558.692903582</c:v>
                </c:pt>
                <c:pt idx="407">
                  <c:v>639960.054756651</c:v>
                </c:pt>
                <c:pt idx="408">
                  <c:v>639559.922552906</c:v>
                </c:pt>
                <c:pt idx="409">
                  <c:v>638875.877419163</c:v>
                </c:pt>
                <c:pt idx="410">
                  <c:v>638887.173637936</c:v>
                </c:pt>
                <c:pt idx="411">
                  <c:v>638050.633272157</c:v>
                </c:pt>
                <c:pt idx="412">
                  <c:v>637634.752372919</c:v>
                </c:pt>
                <c:pt idx="413">
                  <c:v>637896.456565193</c:v>
                </c:pt>
                <c:pt idx="414">
                  <c:v>637439.710337675</c:v>
                </c:pt>
                <c:pt idx="415">
                  <c:v>638196.241509295</c:v>
                </c:pt>
                <c:pt idx="416">
                  <c:v>637938.348331275</c:v>
                </c:pt>
                <c:pt idx="417">
                  <c:v>637989.486798882</c:v>
                </c:pt>
                <c:pt idx="418">
                  <c:v>637189.586195965</c:v>
                </c:pt>
                <c:pt idx="419">
                  <c:v>638079.752872028</c:v>
                </c:pt>
                <c:pt idx="420">
                  <c:v>638129.841006429</c:v>
                </c:pt>
                <c:pt idx="421">
                  <c:v>638384.791076518</c:v>
                </c:pt>
                <c:pt idx="422">
                  <c:v>638074.181780275</c:v>
                </c:pt>
                <c:pt idx="423">
                  <c:v>637986.197474157</c:v>
                </c:pt>
                <c:pt idx="424">
                  <c:v>637567.939899476</c:v>
                </c:pt>
                <c:pt idx="425">
                  <c:v>637398.125443629</c:v>
                </c:pt>
                <c:pt idx="426">
                  <c:v>637621.12138106</c:v>
                </c:pt>
                <c:pt idx="427">
                  <c:v>637429.414233521</c:v>
                </c:pt>
                <c:pt idx="428">
                  <c:v>637303.73652951</c:v>
                </c:pt>
                <c:pt idx="429">
                  <c:v>637601.703574391</c:v>
                </c:pt>
                <c:pt idx="430">
                  <c:v>637655.423531236</c:v>
                </c:pt>
                <c:pt idx="431">
                  <c:v>637655.186012906</c:v>
                </c:pt>
                <c:pt idx="432">
                  <c:v>637326.936567351</c:v>
                </c:pt>
                <c:pt idx="433">
                  <c:v>637713.390705538</c:v>
                </c:pt>
                <c:pt idx="434">
                  <c:v>637660.848709407</c:v>
                </c:pt>
                <c:pt idx="435">
                  <c:v>637899.289520696</c:v>
                </c:pt>
                <c:pt idx="436">
                  <c:v>637607.950327028</c:v>
                </c:pt>
                <c:pt idx="437">
                  <c:v>637683.177333807</c:v>
                </c:pt>
                <c:pt idx="438">
                  <c:v>637635.47380243</c:v>
                </c:pt>
                <c:pt idx="439">
                  <c:v>637518.559148577</c:v>
                </c:pt>
                <c:pt idx="440">
                  <c:v>637689.289193003</c:v>
                </c:pt>
                <c:pt idx="441">
                  <c:v>637648.03881183</c:v>
                </c:pt>
                <c:pt idx="442">
                  <c:v>637541.970064491</c:v>
                </c:pt>
                <c:pt idx="443">
                  <c:v>637556.353182504</c:v>
                </c:pt>
                <c:pt idx="444">
                  <c:v>637634.337734499</c:v>
                </c:pt>
                <c:pt idx="445">
                  <c:v>637666.117276356</c:v>
                </c:pt>
                <c:pt idx="446">
                  <c:v>637598.369211838</c:v>
                </c:pt>
                <c:pt idx="447">
                  <c:v>637573.17094751</c:v>
                </c:pt>
                <c:pt idx="448">
                  <c:v>637612.797641395</c:v>
                </c:pt>
                <c:pt idx="449">
                  <c:v>637639.580950953</c:v>
                </c:pt>
                <c:pt idx="450">
                  <c:v>637596.052165112</c:v>
                </c:pt>
                <c:pt idx="451">
                  <c:v>637590.127233911</c:v>
                </c:pt>
                <c:pt idx="452">
                  <c:v>637643.523475297</c:v>
                </c:pt>
                <c:pt idx="453">
                  <c:v>637621.843402207</c:v>
                </c:pt>
                <c:pt idx="454">
                  <c:v>637670.080851777</c:v>
                </c:pt>
                <c:pt idx="455">
                  <c:v>637645.185748926</c:v>
                </c:pt>
                <c:pt idx="456">
                  <c:v>637639.062728876</c:v>
                </c:pt>
                <c:pt idx="457">
                  <c:v>637637.45522992</c:v>
                </c:pt>
                <c:pt idx="458">
                  <c:v>637647.903515868</c:v>
                </c:pt>
                <c:pt idx="459">
                  <c:v>637632.790913472</c:v>
                </c:pt>
                <c:pt idx="460">
                  <c:v>637675.953923104</c:v>
                </c:pt>
                <c:pt idx="461">
                  <c:v>637649.680798529</c:v>
                </c:pt>
                <c:pt idx="462">
                  <c:v>637641.171931919</c:v>
                </c:pt>
                <c:pt idx="463">
                  <c:v>637637.676655748</c:v>
                </c:pt>
                <c:pt idx="464">
                  <c:v>637642.907363365</c:v>
                </c:pt>
                <c:pt idx="465">
                  <c:v>637625.802687626</c:v>
                </c:pt>
                <c:pt idx="466">
                  <c:v>637631.005693895</c:v>
                </c:pt>
                <c:pt idx="467">
                  <c:v>637635.336966603</c:v>
                </c:pt>
                <c:pt idx="468">
                  <c:v>637650.990937874</c:v>
                </c:pt>
                <c:pt idx="469">
                  <c:v>637635.678142113</c:v>
                </c:pt>
                <c:pt idx="470">
                  <c:v>637646.384851009</c:v>
                </c:pt>
                <c:pt idx="471">
                  <c:v>637635.246296597</c:v>
                </c:pt>
                <c:pt idx="472">
                  <c:v>637629.15639034</c:v>
                </c:pt>
                <c:pt idx="473">
                  <c:v>637666.324868269</c:v>
                </c:pt>
                <c:pt idx="474">
                  <c:v>637614.79405577</c:v>
                </c:pt>
                <c:pt idx="475">
                  <c:v>637642.35850607</c:v>
                </c:pt>
                <c:pt idx="476">
                  <c:v>637640.394211472</c:v>
                </c:pt>
                <c:pt idx="477">
                  <c:v>637639.952285824</c:v>
                </c:pt>
                <c:pt idx="478">
                  <c:v>637638.95982757</c:v>
                </c:pt>
                <c:pt idx="479">
                  <c:v>637641.946610516</c:v>
                </c:pt>
                <c:pt idx="480">
                  <c:v>637641.780933895</c:v>
                </c:pt>
                <c:pt idx="481">
                  <c:v>637630.672319055</c:v>
                </c:pt>
                <c:pt idx="482">
                  <c:v>637640.725045721</c:v>
                </c:pt>
                <c:pt idx="483">
                  <c:v>637656.397026691</c:v>
                </c:pt>
                <c:pt idx="484">
                  <c:v>637638.21666481</c:v>
                </c:pt>
                <c:pt idx="485">
                  <c:v>637638.60530848</c:v>
                </c:pt>
                <c:pt idx="486">
                  <c:v>637635.672039137</c:v>
                </c:pt>
                <c:pt idx="487">
                  <c:v>637634.370634508</c:v>
                </c:pt>
                <c:pt idx="488">
                  <c:v>637638.754016423</c:v>
                </c:pt>
                <c:pt idx="489">
                  <c:v>637639.153962304</c:v>
                </c:pt>
                <c:pt idx="490">
                  <c:v>637642.569417216</c:v>
                </c:pt>
                <c:pt idx="491">
                  <c:v>637644.912202239</c:v>
                </c:pt>
                <c:pt idx="492">
                  <c:v>637644.393276668</c:v>
                </c:pt>
                <c:pt idx="493">
                  <c:v>637646.948368057</c:v>
                </c:pt>
                <c:pt idx="494">
                  <c:v>637646.972334192</c:v>
                </c:pt>
                <c:pt idx="495">
                  <c:v>637646.509814952</c:v>
                </c:pt>
                <c:pt idx="496">
                  <c:v>637645.393928596</c:v>
                </c:pt>
                <c:pt idx="497">
                  <c:v>637647.732005332</c:v>
                </c:pt>
                <c:pt idx="498">
                  <c:v>637648.584152736</c:v>
                </c:pt>
                <c:pt idx="499">
                  <c:v>637649.504311921</c:v>
                </c:pt>
                <c:pt idx="500">
                  <c:v>637647.315196214</c:v>
                </c:pt>
                <c:pt idx="501">
                  <c:v>637646.613565693</c:v>
                </c:pt>
                <c:pt idx="502">
                  <c:v>637646.451012386</c:v>
                </c:pt>
                <c:pt idx="503">
                  <c:v>637644.833271126</c:v>
                </c:pt>
                <c:pt idx="504">
                  <c:v>637647.096066435</c:v>
                </c:pt>
                <c:pt idx="505">
                  <c:v>637647.487058567</c:v>
                </c:pt>
                <c:pt idx="506">
                  <c:v>637650.095524356</c:v>
                </c:pt>
                <c:pt idx="507">
                  <c:v>637645.901824153</c:v>
                </c:pt>
                <c:pt idx="508">
                  <c:v>637646.855457102</c:v>
                </c:pt>
                <c:pt idx="509">
                  <c:v>637647.492411119</c:v>
                </c:pt>
                <c:pt idx="510">
                  <c:v>637647.119974603</c:v>
                </c:pt>
                <c:pt idx="511">
                  <c:v>637647.045539971</c:v>
                </c:pt>
                <c:pt idx="512">
                  <c:v>637646.667043624</c:v>
                </c:pt>
                <c:pt idx="513">
                  <c:v>637647.027987681</c:v>
                </c:pt>
                <c:pt idx="514">
                  <c:v>637646.934867194</c:v>
                </c:pt>
                <c:pt idx="515">
                  <c:v>637646.510544764</c:v>
                </c:pt>
                <c:pt idx="516">
                  <c:v>637646.932143663</c:v>
                </c:pt>
                <c:pt idx="517">
                  <c:v>637645.933346788</c:v>
                </c:pt>
                <c:pt idx="518">
                  <c:v>637646.040050983</c:v>
                </c:pt>
                <c:pt idx="519">
                  <c:v>637645.273137647</c:v>
                </c:pt>
                <c:pt idx="520">
                  <c:v>637646.217272969</c:v>
                </c:pt>
                <c:pt idx="521">
                  <c:v>637646.245631025</c:v>
                </c:pt>
                <c:pt idx="522">
                  <c:v>637645.920757301</c:v>
                </c:pt>
                <c:pt idx="523">
                  <c:v>637646.012202461</c:v>
                </c:pt>
                <c:pt idx="524">
                  <c:v>637645.913671335</c:v>
                </c:pt>
                <c:pt idx="525">
                  <c:v>637646.066795411</c:v>
                </c:pt>
                <c:pt idx="526">
                  <c:v>637646.113993462</c:v>
                </c:pt>
                <c:pt idx="527">
                  <c:v>637646.295726703</c:v>
                </c:pt>
                <c:pt idx="528">
                  <c:v>637645.889437374</c:v>
                </c:pt>
                <c:pt idx="529">
                  <c:v>637645.88464681</c:v>
                </c:pt>
                <c:pt idx="530">
                  <c:v>637645.78401641</c:v>
                </c:pt>
                <c:pt idx="531">
                  <c:v>637645.651247175</c:v>
                </c:pt>
                <c:pt idx="532">
                  <c:v>637645.87554191</c:v>
                </c:pt>
                <c:pt idx="533">
                  <c:v>637645.623784668</c:v>
                </c:pt>
                <c:pt idx="534">
                  <c:v>637645.681992696</c:v>
                </c:pt>
                <c:pt idx="535">
                  <c:v>637645.641093837</c:v>
                </c:pt>
                <c:pt idx="536">
                  <c:v>637645.428868231</c:v>
                </c:pt>
                <c:pt idx="537">
                  <c:v>637645.947851276</c:v>
                </c:pt>
                <c:pt idx="538">
                  <c:v>637645.758713962</c:v>
                </c:pt>
                <c:pt idx="539">
                  <c:v>637645.484017304</c:v>
                </c:pt>
                <c:pt idx="540">
                  <c:v>637645.776341018</c:v>
                </c:pt>
                <c:pt idx="541">
                  <c:v>637645.604606337</c:v>
                </c:pt>
                <c:pt idx="542">
                  <c:v>637645.626978698</c:v>
                </c:pt>
                <c:pt idx="543">
                  <c:v>637645.612961872</c:v>
                </c:pt>
                <c:pt idx="544">
                  <c:v>637645.758159327</c:v>
                </c:pt>
                <c:pt idx="545">
                  <c:v>637645.693117088</c:v>
                </c:pt>
                <c:pt idx="546">
                  <c:v>637645.822021846</c:v>
                </c:pt>
                <c:pt idx="547">
                  <c:v>637646.083870807</c:v>
                </c:pt>
                <c:pt idx="548">
                  <c:v>637645.817362746</c:v>
                </c:pt>
                <c:pt idx="549">
                  <c:v>637645.690255257</c:v>
                </c:pt>
                <c:pt idx="550">
                  <c:v>637645.623421299</c:v>
                </c:pt>
                <c:pt idx="551">
                  <c:v>637645.713016084</c:v>
                </c:pt>
                <c:pt idx="552">
                  <c:v>637645.712150925</c:v>
                </c:pt>
                <c:pt idx="553">
                  <c:v>637645.723171608</c:v>
                </c:pt>
                <c:pt idx="554">
                  <c:v>637645.714747015</c:v>
                </c:pt>
                <c:pt idx="555">
                  <c:v>637645.616258064</c:v>
                </c:pt>
                <c:pt idx="556">
                  <c:v>637645.66680266</c:v>
                </c:pt>
                <c:pt idx="557">
                  <c:v>637645.663183581</c:v>
                </c:pt>
                <c:pt idx="558">
                  <c:v>637645.759802183</c:v>
                </c:pt>
                <c:pt idx="559">
                  <c:v>637645.767368192</c:v>
                </c:pt>
                <c:pt idx="560">
                  <c:v>637645.815933421</c:v>
                </c:pt>
                <c:pt idx="561">
                  <c:v>637645.870838099</c:v>
                </c:pt>
                <c:pt idx="562">
                  <c:v>637645.830966685</c:v>
                </c:pt>
                <c:pt idx="563">
                  <c:v>637645.817876421</c:v>
                </c:pt>
                <c:pt idx="564">
                  <c:v>637645.825575256</c:v>
                </c:pt>
                <c:pt idx="565">
                  <c:v>637645.859247559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35.4914009489446</c:v>
                </c:pt>
                <c:pt idx="2">
                  <c:v>26.2321829924361</c:v>
                </c:pt>
                <c:pt idx="3">
                  <c:v>20.8282905374915</c:v>
                </c:pt>
                <c:pt idx="4">
                  <c:v>15.3935938290166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37.7233755194273</c:v>
                </c:pt>
                <c:pt idx="2">
                  <c:v>3.72685180725903</c:v>
                </c:pt>
                <c:pt idx="3">
                  <c:v>2.067302589218</c:v>
                </c:pt>
                <c:pt idx="4">
                  <c:v>1.25544634463779</c:v>
                </c:pt>
                <c:pt idx="5">
                  <c:v>1.42657952566748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2.23197457048269</c:v>
                </c:pt>
                <c:pt idx="2">
                  <c:v>12.9860697637676</c:v>
                </c:pt>
                <c:pt idx="3">
                  <c:v>7.47119504416258</c:v>
                </c:pt>
                <c:pt idx="4">
                  <c:v>6.69014305311268</c:v>
                </c:pt>
                <c:pt idx="5">
                  <c:v>16.8201733546841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23.3906797044661</c:v>
                </c:pt>
                <c:pt idx="2">
                  <c:v>14.0731077512799</c:v>
                </c:pt>
                <c:pt idx="3">
                  <c:v>10.7689274783689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23.9744016567193</c:v>
                </c:pt>
                <c:pt idx="2">
                  <c:v>2.067302589218</c:v>
                </c:pt>
                <c:pt idx="3">
                  <c:v>1.25544634463779</c:v>
                </c:pt>
                <c:pt idx="4">
                  <c:v>1.42657952566748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0.5837219522532</c:v>
                </c:pt>
                <c:pt idx="2">
                  <c:v>11.3848745424042</c:v>
                </c:pt>
                <c:pt idx="3">
                  <c:v>4.55962661754877</c:v>
                </c:pt>
                <c:pt idx="4">
                  <c:v>12.1955070040364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33.6136220453919</c:v>
                </c:pt>
                <c:pt idx="2">
                  <c:v>19.9621452124096</c:v>
                </c:pt>
                <c:pt idx="3">
                  <c:v>14.8006219929542</c:v>
                </c:pt>
                <c:pt idx="4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35.5276679415956</c:v>
                </c:pt>
                <c:pt idx="2">
                  <c:v>2.067302589218</c:v>
                </c:pt>
                <c:pt idx="3">
                  <c:v>1.25544634463779</c:v>
                </c:pt>
                <c:pt idx="4">
                  <c:v>1.42657952566748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1.91404589620367</c:v>
                </c:pt>
                <c:pt idx="2">
                  <c:v>15.7187794222003</c:v>
                </c:pt>
                <c:pt idx="3">
                  <c:v>6.41696956409319</c:v>
                </c:pt>
                <c:pt idx="4">
                  <c:v>16.2272015186217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20.0568367611679</c:v>
                </c:pt>
                <c:pt idx="2">
                  <c:v>9.81556423350081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20.5539534355538</c:v>
                </c:pt>
                <c:pt idx="2">
                  <c:v>1.25544634463779</c:v>
                </c:pt>
                <c:pt idx="3">
                  <c:v>1.42657952566748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0.497116674385922</c:v>
                </c:pt>
                <c:pt idx="2">
                  <c:v>11.4967188723049</c:v>
                </c:pt>
                <c:pt idx="3">
                  <c:v>11.2421437591683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30.2831178268923</c:v>
                </c:pt>
                <c:pt idx="2">
                  <c:v>14.6643974837394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31.9959200976302</c:v>
                </c:pt>
                <c:pt idx="2">
                  <c:v>1.25544634463779</c:v>
                </c:pt>
                <c:pt idx="3">
                  <c:v>1.42657952566748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1.71280227073793</c:v>
                </c:pt>
                <c:pt idx="2">
                  <c:v>16.8741666877907</c:v>
                </c:pt>
                <c:pt idx="3">
                  <c:v>16.0909770094068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13.7350348473256</c:v>
                </c:pt>
                <c:pt idx="2">
                  <c:v>14.0077364745218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14.1059045724955</c:v>
                </c:pt>
                <c:pt idx="2">
                  <c:v>14.4565364277061</c:v>
                </c:pt>
                <c:pt idx="3">
                  <c:v>1.58677831637761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0.370869725169963</c:v>
                </c:pt>
                <c:pt idx="2">
                  <c:v>14.1838348005098</c:v>
                </c:pt>
                <c:pt idx="3">
                  <c:v>15.5945147908994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123</c:v>
                </c:pt>
                <c:pt idx="1">
                  <c:v>Linea 124</c:v>
                </c:pt>
                <c:pt idx="2">
                  <c:v>Linea 125</c:v>
                </c:pt>
                <c:pt idx="3">
                  <c:v>Linea 126</c:v>
                </c:pt>
                <c:pt idx="4">
                  <c:v>Linea 127</c:v>
                </c:pt>
                <c:pt idx="5">
                  <c:v>Linea 128</c:v>
                </c:pt>
                <c:pt idx="6">
                  <c:v>Linea 129</c:v>
                </c:pt>
                <c:pt idx="7">
                  <c:v>Linea 130</c:v>
                </c:pt>
                <c:pt idx="8">
                  <c:v>Linea 131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19.2992268523162</c:v>
                </c:pt>
                <c:pt idx="1">
                  <c:v>24.9452997917091</c:v>
                </c:pt>
                <c:pt idx="2">
                  <c:v>18.1104312373607</c:v>
                </c:pt>
                <c:pt idx="3">
                  <c:v>24.2276885756671</c:v>
                </c:pt>
                <c:pt idx="4">
                  <c:v>19.70840521766</c:v>
                </c:pt>
                <c:pt idx="5">
                  <c:v>25.8536080105017</c:v>
                </c:pt>
                <c:pt idx="6">
                  <c:v>22.9913027258931</c:v>
                </c:pt>
                <c:pt idx="7">
                  <c:v>28.7160602039808</c:v>
                </c:pt>
                <c:pt idx="8">
                  <c:v>33.431709500184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123</c:v>
                </c:pt>
                <c:pt idx="1">
                  <c:v>Linea 124</c:v>
                </c:pt>
                <c:pt idx="2">
                  <c:v>Linea 125</c:v>
                </c:pt>
                <c:pt idx="3">
                  <c:v>Linea 126</c:v>
                </c:pt>
                <c:pt idx="4">
                  <c:v>Linea 127</c:v>
                </c:pt>
                <c:pt idx="5">
                  <c:v>Linea 128</c:v>
                </c:pt>
                <c:pt idx="6">
                  <c:v>Linea 129</c:v>
                </c:pt>
                <c:pt idx="7">
                  <c:v>Linea 130</c:v>
                </c:pt>
                <c:pt idx="8">
                  <c:v>Linea 131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25.7027255030894</c:v>
                </c:pt>
                <c:pt idx="1">
                  <c:v>24.2385264117773</c:v>
                </c:pt>
                <c:pt idx="2">
                  <c:v>25.4819876276573</c:v>
                </c:pt>
                <c:pt idx="3">
                  <c:v>23.8520615047533</c:v>
                </c:pt>
                <c:pt idx="4">
                  <c:v>24.8496241243698</c:v>
                </c:pt>
                <c:pt idx="5">
                  <c:v>23.1176340120432</c:v>
                </c:pt>
                <c:pt idx="6">
                  <c:v>23.7833103948417</c:v>
                </c:pt>
                <c:pt idx="7">
                  <c:v>22.0488902633208</c:v>
                </c:pt>
                <c:pt idx="8">
                  <c:v>19.6083837094593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123</c:v>
                </c:pt>
                <c:pt idx="1">
                  <c:v>Linea 124</c:v>
                </c:pt>
                <c:pt idx="2">
                  <c:v>Linea 125</c:v>
                </c:pt>
                <c:pt idx="3">
                  <c:v>Linea 126</c:v>
                </c:pt>
                <c:pt idx="4">
                  <c:v>Linea 127</c:v>
                </c:pt>
                <c:pt idx="5">
                  <c:v>Linea 128</c:v>
                </c:pt>
                <c:pt idx="6">
                  <c:v>Linea 129</c:v>
                </c:pt>
                <c:pt idx="7">
                  <c:v>Linea 130</c:v>
                </c:pt>
                <c:pt idx="8">
                  <c:v>Linea 131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26.3469651543347</c:v>
                </c:pt>
                <c:pt idx="1">
                  <c:v>35.2395374353273</c:v>
                </c:pt>
                <c:pt idx="2">
                  <c:v>25.3276731968294</c:v>
                </c:pt>
                <c:pt idx="3">
                  <c:v>35.4914009489446</c:v>
                </c:pt>
                <c:pt idx="4">
                  <c:v>23.3906797044661</c:v>
                </c:pt>
                <c:pt idx="5">
                  <c:v>33.6136220453919</c:v>
                </c:pt>
                <c:pt idx="6">
                  <c:v>20.0568367611679</c:v>
                </c:pt>
                <c:pt idx="7">
                  <c:v>30.2831178268923</c:v>
                </c:pt>
                <c:pt idx="8">
                  <c:v>14.0077364745218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123</c:v>
                </c:pt>
                <c:pt idx="1">
                  <c:v>Linea 124</c:v>
                </c:pt>
                <c:pt idx="2">
                  <c:v>Linea 125</c:v>
                </c:pt>
                <c:pt idx="3">
                  <c:v>Linea 126</c:v>
                </c:pt>
                <c:pt idx="4">
                  <c:v>Linea 127</c:v>
                </c:pt>
                <c:pt idx="5">
                  <c:v>Linea 128</c:v>
                </c:pt>
                <c:pt idx="6">
                  <c:v>Linea 129</c:v>
                </c:pt>
                <c:pt idx="7">
                  <c:v>Linea 130</c:v>
                </c:pt>
                <c:pt idx="8">
                  <c:v>Linea 131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9.91139225371074</c:v>
                </c:pt>
                <c:pt idx="1">
                  <c:v>15.8490499903353</c:v>
                </c:pt>
                <c:pt idx="2">
                  <c:v>7.81786517291714</c:v>
                </c:pt>
                <c:pt idx="3">
                  <c:v>13.4078762598811</c:v>
                </c:pt>
                <c:pt idx="4">
                  <c:v>6.97933960881617</c:v>
                </c:pt>
                <c:pt idx="5">
                  <c:v>12.3018509579036</c:v>
                </c:pt>
                <c:pt idx="6">
                  <c:v>6.38021349726847</c:v>
                </c:pt>
                <c:pt idx="7">
                  <c:v>11.4609545776283</c:v>
                </c:pt>
                <c:pt idx="8">
                  <c:v>15.0037375829041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TE y TT!$B$2:$B$567</c:f>
              <c:numCache>
                <c:formatCode>General</c:formatCode>
                <c:ptCount val="566"/>
                <c:pt idx="0">
                  <c:v>694754.017243473</c:v>
                </c:pt>
                <c:pt idx="1">
                  <c:v>6947540.17243474</c:v>
                </c:pt>
                <c:pt idx="2">
                  <c:v>6606821.94163209</c:v>
                </c:pt>
                <c:pt idx="3">
                  <c:v>6097065.03042325</c:v>
                </c:pt>
                <c:pt idx="4">
                  <c:v>5858923.71913027</c:v>
                </c:pt>
                <c:pt idx="5">
                  <c:v>5410098.8265078</c:v>
                </c:pt>
                <c:pt idx="6">
                  <c:v>5187680.64761812</c:v>
                </c:pt>
                <c:pt idx="7">
                  <c:v>4753889.66632905</c:v>
                </c:pt>
                <c:pt idx="8">
                  <c:v>4537293.85588441</c:v>
                </c:pt>
                <c:pt idx="9">
                  <c:v>4110059.20286731</c:v>
                </c:pt>
                <c:pt idx="10">
                  <c:v>3473770.08621737</c:v>
                </c:pt>
                <c:pt idx="11">
                  <c:v>2959005.19824623</c:v>
                </c:pt>
                <c:pt idx="12">
                  <c:v>2880591.54976924</c:v>
                </c:pt>
                <c:pt idx="13">
                  <c:v>2878356.35421086</c:v>
                </c:pt>
                <c:pt idx="14">
                  <c:v>2762159.44822787</c:v>
                </c:pt>
                <c:pt idx="15">
                  <c:v>2755395.94919464</c:v>
                </c:pt>
                <c:pt idx="16">
                  <c:v>2645598.91064993</c:v>
                </c:pt>
                <c:pt idx="17">
                  <c:v>2636867.72559939</c:v>
                </c:pt>
                <c:pt idx="18">
                  <c:v>2509681.90471284</c:v>
                </c:pt>
                <c:pt idx="19">
                  <c:v>2368290.42604949</c:v>
                </c:pt>
                <c:pt idx="20">
                  <c:v>2118147.44359581</c:v>
                </c:pt>
                <c:pt idx="21">
                  <c:v>1920001.97382776</c:v>
                </c:pt>
                <c:pt idx="22">
                  <c:v>1865726.95810005</c:v>
                </c:pt>
                <c:pt idx="23">
                  <c:v>1818554.53238304</c:v>
                </c:pt>
                <c:pt idx="24">
                  <c:v>1837921.58098825</c:v>
                </c:pt>
                <c:pt idx="25">
                  <c:v>1770468.81423171</c:v>
                </c:pt>
                <c:pt idx="26">
                  <c:v>1770699.72711853</c:v>
                </c:pt>
                <c:pt idx="27">
                  <c:v>1711133.36893238</c:v>
                </c:pt>
                <c:pt idx="28">
                  <c:v>1677244.62310161</c:v>
                </c:pt>
                <c:pt idx="29">
                  <c:v>1675562.67264678</c:v>
                </c:pt>
                <c:pt idx="30">
                  <c:v>1537842.64584167</c:v>
                </c:pt>
                <c:pt idx="31">
                  <c:v>1427862.72462208</c:v>
                </c:pt>
                <c:pt idx="32">
                  <c:v>1366098.34082238</c:v>
                </c:pt>
                <c:pt idx="33">
                  <c:v>1322577.25424972</c:v>
                </c:pt>
                <c:pt idx="34">
                  <c:v>1282846.56660858</c:v>
                </c:pt>
                <c:pt idx="35">
                  <c:v>1259815.58361995</c:v>
                </c:pt>
                <c:pt idx="36">
                  <c:v>1266972.43886933</c:v>
                </c:pt>
                <c:pt idx="37">
                  <c:v>1225942.03290212</c:v>
                </c:pt>
                <c:pt idx="38">
                  <c:v>1189821.56848038</c:v>
                </c:pt>
                <c:pt idx="39">
                  <c:v>1178689.82551483</c:v>
                </c:pt>
                <c:pt idx="40">
                  <c:v>1160822.93393776</c:v>
                </c:pt>
                <c:pt idx="41">
                  <c:v>1099269.39112951</c:v>
                </c:pt>
                <c:pt idx="42">
                  <c:v>1055077.76392083</c:v>
                </c:pt>
                <c:pt idx="43">
                  <c:v>1011421.98205503</c:v>
                </c:pt>
                <c:pt idx="44">
                  <c:v>974302.487708017</c:v>
                </c:pt>
                <c:pt idx="45">
                  <c:v>947812.017051956</c:v>
                </c:pt>
                <c:pt idx="46">
                  <c:v>939003.812977879</c:v>
                </c:pt>
                <c:pt idx="47">
                  <c:v>939497.211077233</c:v>
                </c:pt>
                <c:pt idx="48">
                  <c:v>905215.089487197</c:v>
                </c:pt>
                <c:pt idx="49">
                  <c:v>890898.163242089</c:v>
                </c:pt>
                <c:pt idx="50">
                  <c:v>873141.80338368</c:v>
                </c:pt>
                <c:pt idx="51">
                  <c:v>839011.283090438</c:v>
                </c:pt>
                <c:pt idx="52">
                  <c:v>812950.110377042</c:v>
                </c:pt>
                <c:pt idx="53">
                  <c:v>786286.91445011</c:v>
                </c:pt>
                <c:pt idx="54">
                  <c:v>761076.267659844</c:v>
                </c:pt>
                <c:pt idx="55">
                  <c:v>743193.937857531</c:v>
                </c:pt>
                <c:pt idx="56">
                  <c:v>734841.160705663</c:v>
                </c:pt>
                <c:pt idx="57">
                  <c:v>735453.307917705</c:v>
                </c:pt>
                <c:pt idx="58">
                  <c:v>712144.364652458</c:v>
                </c:pt>
                <c:pt idx="59">
                  <c:v>695752.580572807</c:v>
                </c:pt>
                <c:pt idx="60">
                  <c:v>685087.989439397</c:v>
                </c:pt>
                <c:pt idx="61">
                  <c:v>665612.997291171</c:v>
                </c:pt>
                <c:pt idx="62">
                  <c:v>650007.311169101</c:v>
                </c:pt>
                <c:pt idx="63">
                  <c:v>633177.092301107</c:v>
                </c:pt>
                <c:pt idx="64">
                  <c:v>616492.628928834</c:v>
                </c:pt>
                <c:pt idx="65">
                  <c:v>602873.057013725</c:v>
                </c:pt>
                <c:pt idx="66">
                  <c:v>597900.509728269</c:v>
                </c:pt>
                <c:pt idx="67">
                  <c:v>598413.553317767</c:v>
                </c:pt>
                <c:pt idx="68">
                  <c:v>582467.118002743</c:v>
                </c:pt>
                <c:pt idx="69">
                  <c:v>571147.672722406</c:v>
                </c:pt>
                <c:pt idx="70">
                  <c:v>563735.643814509</c:v>
                </c:pt>
                <c:pt idx="71">
                  <c:v>550385.385218327</c:v>
                </c:pt>
                <c:pt idx="72">
                  <c:v>539444.068071382</c:v>
                </c:pt>
                <c:pt idx="73">
                  <c:v>527817.981290976</c:v>
                </c:pt>
                <c:pt idx="74">
                  <c:v>516168.110403534</c:v>
                </c:pt>
                <c:pt idx="75">
                  <c:v>507010.919651282</c:v>
                </c:pt>
                <c:pt idx="76">
                  <c:v>502752.251519011</c:v>
                </c:pt>
                <c:pt idx="77">
                  <c:v>502969.128651665</c:v>
                </c:pt>
                <c:pt idx="78">
                  <c:v>491953.834559469</c:v>
                </c:pt>
                <c:pt idx="79">
                  <c:v>482964.14888412</c:v>
                </c:pt>
                <c:pt idx="80">
                  <c:v>476946.877631303</c:v>
                </c:pt>
                <c:pt idx="81">
                  <c:v>467175.627292386</c:v>
                </c:pt>
                <c:pt idx="82">
                  <c:v>459686.451379417</c:v>
                </c:pt>
                <c:pt idx="83">
                  <c:v>451637.963040958</c:v>
                </c:pt>
                <c:pt idx="84">
                  <c:v>443153.350023056</c:v>
                </c:pt>
                <c:pt idx="85">
                  <c:v>436012.037811076</c:v>
                </c:pt>
                <c:pt idx="86">
                  <c:v>430678.393683982</c:v>
                </c:pt>
                <c:pt idx="87">
                  <c:v>425779.003924621</c:v>
                </c:pt>
                <c:pt idx="88">
                  <c:v>418336.730943361</c:v>
                </c:pt>
                <c:pt idx="89">
                  <c:v>412276.410299487</c:v>
                </c:pt>
                <c:pt idx="90">
                  <c:v>408561.490734597</c:v>
                </c:pt>
                <c:pt idx="91">
                  <c:v>402027.626414339</c:v>
                </c:pt>
                <c:pt idx="92">
                  <c:v>396394.914373116</c:v>
                </c:pt>
                <c:pt idx="93">
                  <c:v>390285.997392205</c:v>
                </c:pt>
                <c:pt idx="94">
                  <c:v>384036.032459845</c:v>
                </c:pt>
                <c:pt idx="95">
                  <c:v>378748.516360112</c:v>
                </c:pt>
                <c:pt idx="96">
                  <c:v>375414.999876879</c:v>
                </c:pt>
                <c:pt idx="97">
                  <c:v>371494.240368068</c:v>
                </c:pt>
                <c:pt idx="98">
                  <c:v>366121.510182606</c:v>
                </c:pt>
                <c:pt idx="99">
                  <c:v>361206.185301893</c:v>
                </c:pt>
                <c:pt idx="100">
                  <c:v>358131.770494572</c:v>
                </c:pt>
                <c:pt idx="101">
                  <c:v>352652.548058907</c:v>
                </c:pt>
                <c:pt idx="102">
                  <c:v>349148.32612002</c:v>
                </c:pt>
                <c:pt idx="103">
                  <c:v>345455.30585259</c:v>
                </c:pt>
                <c:pt idx="104">
                  <c:v>340862.618609754</c:v>
                </c:pt>
                <c:pt idx="105">
                  <c:v>336855.984816976</c:v>
                </c:pt>
                <c:pt idx="106">
                  <c:v>333399.615653163</c:v>
                </c:pt>
                <c:pt idx="107">
                  <c:v>330445.534655176</c:v>
                </c:pt>
                <c:pt idx="108">
                  <c:v>325969.116011645</c:v>
                </c:pt>
                <c:pt idx="109">
                  <c:v>322510.99991829</c:v>
                </c:pt>
                <c:pt idx="110">
                  <c:v>320563.222134633</c:v>
                </c:pt>
                <c:pt idx="111">
                  <c:v>317539.666637528</c:v>
                </c:pt>
                <c:pt idx="112">
                  <c:v>314466.474329523</c:v>
                </c:pt>
                <c:pt idx="113">
                  <c:v>310936.937787078</c:v>
                </c:pt>
                <c:pt idx="114">
                  <c:v>307435.792253857</c:v>
                </c:pt>
                <c:pt idx="115">
                  <c:v>304159.187912513</c:v>
                </c:pt>
                <c:pt idx="116">
                  <c:v>302809.197887356</c:v>
                </c:pt>
                <c:pt idx="117">
                  <c:v>301053.449273682</c:v>
                </c:pt>
                <c:pt idx="118">
                  <c:v>298487.454255297</c:v>
                </c:pt>
                <c:pt idx="119">
                  <c:v>295871.352877677</c:v>
                </c:pt>
                <c:pt idx="120">
                  <c:v>294358.617595082</c:v>
                </c:pt>
                <c:pt idx="121">
                  <c:v>293818.389996403</c:v>
                </c:pt>
                <c:pt idx="122">
                  <c:v>290682.840274537</c:v>
                </c:pt>
                <c:pt idx="123">
                  <c:v>289889.018064567</c:v>
                </c:pt>
                <c:pt idx="124">
                  <c:v>288076.078127055</c:v>
                </c:pt>
                <c:pt idx="125">
                  <c:v>286990.822168809</c:v>
                </c:pt>
                <c:pt idx="126">
                  <c:v>284993.310973196</c:v>
                </c:pt>
                <c:pt idx="127">
                  <c:v>284978.656022616</c:v>
                </c:pt>
                <c:pt idx="128">
                  <c:v>282419.572141119</c:v>
                </c:pt>
                <c:pt idx="129">
                  <c:v>281097.560260348</c:v>
                </c:pt>
                <c:pt idx="130">
                  <c:v>281881.128641327</c:v>
                </c:pt>
                <c:pt idx="131">
                  <c:v>280402.322853742</c:v>
                </c:pt>
                <c:pt idx="132">
                  <c:v>282723.070512178</c:v>
                </c:pt>
                <c:pt idx="133">
                  <c:v>282065.143941488</c:v>
                </c:pt>
                <c:pt idx="134">
                  <c:v>282272.968080739</c:v>
                </c:pt>
                <c:pt idx="135">
                  <c:v>279745.533462089</c:v>
                </c:pt>
                <c:pt idx="136">
                  <c:v>282431.961279195</c:v>
                </c:pt>
                <c:pt idx="137">
                  <c:v>282611.091523958</c:v>
                </c:pt>
                <c:pt idx="138">
                  <c:v>283470.268094431</c:v>
                </c:pt>
                <c:pt idx="139">
                  <c:v>282513.935466605</c:v>
                </c:pt>
                <c:pt idx="140">
                  <c:v>282193.130510564</c:v>
                </c:pt>
                <c:pt idx="141">
                  <c:v>280915.165443095</c:v>
                </c:pt>
                <c:pt idx="142">
                  <c:v>280433.908749897</c:v>
                </c:pt>
                <c:pt idx="143">
                  <c:v>281114.179713886</c:v>
                </c:pt>
                <c:pt idx="144">
                  <c:v>280496.025909759</c:v>
                </c:pt>
                <c:pt idx="145">
                  <c:v>280087.393458257</c:v>
                </c:pt>
                <c:pt idx="146">
                  <c:v>281001.307637251</c:v>
                </c:pt>
                <c:pt idx="147">
                  <c:v>281093.910241812</c:v>
                </c:pt>
                <c:pt idx="148">
                  <c:v>281191.427313853</c:v>
                </c:pt>
                <c:pt idx="149">
                  <c:v>280218.248245069</c:v>
                </c:pt>
                <c:pt idx="150">
                  <c:v>281393.756271823</c:v>
                </c:pt>
                <c:pt idx="151">
                  <c:v>281199.165036605</c:v>
                </c:pt>
                <c:pt idx="152">
                  <c:v>281911.939754245</c:v>
                </c:pt>
                <c:pt idx="153">
                  <c:v>281029.519865288</c:v>
                </c:pt>
                <c:pt idx="154">
                  <c:v>281253.834132977</c:v>
                </c:pt>
                <c:pt idx="155">
                  <c:v>281094.733127018</c:v>
                </c:pt>
                <c:pt idx="156">
                  <c:v>280728.457235695</c:v>
                </c:pt>
                <c:pt idx="157">
                  <c:v>281238.295593635</c:v>
                </c:pt>
                <c:pt idx="158">
                  <c:v>281139.959181378</c:v>
                </c:pt>
                <c:pt idx="159">
                  <c:v>280809.322203823</c:v>
                </c:pt>
                <c:pt idx="160">
                  <c:v>280846.244333263</c:v>
                </c:pt>
                <c:pt idx="161">
                  <c:v>281089.433340281</c:v>
                </c:pt>
                <c:pt idx="162">
                  <c:v>281186.033657816</c:v>
                </c:pt>
                <c:pt idx="163">
                  <c:v>280977.247974197</c:v>
                </c:pt>
                <c:pt idx="164">
                  <c:v>280908.458777912</c:v>
                </c:pt>
                <c:pt idx="165">
                  <c:v>281028.612550382</c:v>
                </c:pt>
                <c:pt idx="166">
                  <c:v>281092.010935922</c:v>
                </c:pt>
                <c:pt idx="167">
                  <c:v>280984.547344965</c:v>
                </c:pt>
                <c:pt idx="168">
                  <c:v>280978.617256108</c:v>
                </c:pt>
                <c:pt idx="169">
                  <c:v>281122.286749482</c:v>
                </c:pt>
                <c:pt idx="170">
                  <c:v>281058.965256004</c:v>
                </c:pt>
                <c:pt idx="171">
                  <c:v>281201.935568543</c:v>
                </c:pt>
                <c:pt idx="172">
                  <c:v>281125.811100278</c:v>
                </c:pt>
                <c:pt idx="173">
                  <c:v>281109.768851766</c:v>
                </c:pt>
                <c:pt idx="174">
                  <c:v>281106.058171896</c:v>
                </c:pt>
                <c:pt idx="175">
                  <c:v>281131.95388163</c:v>
                </c:pt>
                <c:pt idx="176">
                  <c:v>281088.612006812</c:v>
                </c:pt>
                <c:pt idx="177">
                  <c:v>281223.786631544</c:v>
                </c:pt>
                <c:pt idx="178">
                  <c:v>281129.304732416</c:v>
                </c:pt>
                <c:pt idx="179">
                  <c:v>281115.033859694</c:v>
                </c:pt>
                <c:pt idx="180">
                  <c:v>281102.867536584</c:v>
                </c:pt>
                <c:pt idx="181">
                  <c:v>281121.988285874</c:v>
                </c:pt>
                <c:pt idx="182">
                  <c:v>281068.357715907</c:v>
                </c:pt>
                <c:pt idx="183">
                  <c:v>281086.473384394</c:v>
                </c:pt>
                <c:pt idx="184">
                  <c:v>281098.149939322</c:v>
                </c:pt>
                <c:pt idx="185">
                  <c:v>281144.014301222</c:v>
                </c:pt>
                <c:pt idx="186">
                  <c:v>281099.930269995</c:v>
                </c:pt>
                <c:pt idx="187">
                  <c:v>281138.114933405</c:v>
                </c:pt>
                <c:pt idx="188">
                  <c:v>281107.679752607</c:v>
                </c:pt>
                <c:pt idx="189">
                  <c:v>281090.484573363</c:v>
                </c:pt>
                <c:pt idx="190">
                  <c:v>281204.077712124</c:v>
                </c:pt>
                <c:pt idx="191">
                  <c:v>281048.567121053</c:v>
                </c:pt>
                <c:pt idx="192">
                  <c:v>281128.268172582</c:v>
                </c:pt>
                <c:pt idx="193">
                  <c:v>281123.029699088</c:v>
                </c:pt>
                <c:pt idx="194">
                  <c:v>281119.270519416</c:v>
                </c:pt>
                <c:pt idx="195">
                  <c:v>281116.73331248</c:v>
                </c:pt>
                <c:pt idx="196">
                  <c:v>281125.750844588</c:v>
                </c:pt>
                <c:pt idx="197">
                  <c:v>281123.579854916</c:v>
                </c:pt>
                <c:pt idx="198">
                  <c:v>281089.547221788</c:v>
                </c:pt>
                <c:pt idx="199">
                  <c:v>281122.60981506</c:v>
                </c:pt>
                <c:pt idx="200">
                  <c:v>281168.083374818</c:v>
                </c:pt>
                <c:pt idx="201">
                  <c:v>281114.145215875</c:v>
                </c:pt>
                <c:pt idx="202">
                  <c:v>281115.296269553</c:v>
                </c:pt>
                <c:pt idx="203">
                  <c:v>281106.999195976</c:v>
                </c:pt>
                <c:pt idx="204">
                  <c:v>281101.413487173</c:v>
                </c:pt>
                <c:pt idx="205">
                  <c:v>281115.551509219</c:v>
                </c:pt>
                <c:pt idx="206">
                  <c:v>281116.732640201</c:v>
                </c:pt>
                <c:pt idx="207">
                  <c:v>281127.273225646</c:v>
                </c:pt>
                <c:pt idx="208">
                  <c:v>281134.728158895</c:v>
                </c:pt>
                <c:pt idx="209">
                  <c:v>281133.484832027</c:v>
                </c:pt>
                <c:pt idx="210">
                  <c:v>281140.643649304</c:v>
                </c:pt>
                <c:pt idx="211">
                  <c:v>281140.851641528</c:v>
                </c:pt>
                <c:pt idx="212">
                  <c:v>281139.478204009</c:v>
                </c:pt>
                <c:pt idx="213">
                  <c:v>281135.850757227</c:v>
                </c:pt>
                <c:pt idx="214">
                  <c:v>281142.409346884</c:v>
                </c:pt>
                <c:pt idx="215">
                  <c:v>281144.70789632</c:v>
                </c:pt>
                <c:pt idx="216">
                  <c:v>281147.269453129</c:v>
                </c:pt>
                <c:pt idx="217">
                  <c:v>281140.497827161</c:v>
                </c:pt>
                <c:pt idx="218">
                  <c:v>281138.768737848</c:v>
                </c:pt>
                <c:pt idx="219">
                  <c:v>281137.669673957</c:v>
                </c:pt>
                <c:pt idx="220">
                  <c:v>281132.860159234</c:v>
                </c:pt>
                <c:pt idx="221">
                  <c:v>281139.818594867</c:v>
                </c:pt>
                <c:pt idx="222">
                  <c:v>281140.50929035</c:v>
                </c:pt>
                <c:pt idx="223">
                  <c:v>281148.928538844</c:v>
                </c:pt>
                <c:pt idx="224">
                  <c:v>281136.415625468</c:v>
                </c:pt>
                <c:pt idx="225">
                  <c:v>281139.232081372</c:v>
                </c:pt>
                <c:pt idx="226">
                  <c:v>281140.873705922</c:v>
                </c:pt>
                <c:pt idx="227">
                  <c:v>281139.993296337</c:v>
                </c:pt>
                <c:pt idx="228">
                  <c:v>281139.699965008</c:v>
                </c:pt>
                <c:pt idx="229">
                  <c:v>281138.425724609</c:v>
                </c:pt>
                <c:pt idx="230">
                  <c:v>281139.430279648</c:v>
                </c:pt>
                <c:pt idx="231">
                  <c:v>281139.306224922</c:v>
                </c:pt>
                <c:pt idx="232">
                  <c:v>281137.871036005</c:v>
                </c:pt>
                <c:pt idx="233">
                  <c:v>281139.185469755</c:v>
                </c:pt>
                <c:pt idx="234">
                  <c:v>281136.184597022</c:v>
                </c:pt>
                <c:pt idx="235">
                  <c:v>281136.451926152</c:v>
                </c:pt>
                <c:pt idx="236">
                  <c:v>281134.160260817</c:v>
                </c:pt>
                <c:pt idx="237">
                  <c:v>281136.941589155</c:v>
                </c:pt>
                <c:pt idx="238">
                  <c:v>281137.032620791</c:v>
                </c:pt>
                <c:pt idx="239">
                  <c:v>281136.12654817</c:v>
                </c:pt>
                <c:pt idx="240">
                  <c:v>281136.39666833</c:v>
                </c:pt>
                <c:pt idx="241">
                  <c:v>281136.042327041</c:v>
                </c:pt>
                <c:pt idx="242">
                  <c:v>281136.585809719</c:v>
                </c:pt>
                <c:pt idx="243">
                  <c:v>281136.631158164</c:v>
                </c:pt>
                <c:pt idx="244">
                  <c:v>281137.259834777</c:v>
                </c:pt>
                <c:pt idx="245">
                  <c:v>281136.051462469</c:v>
                </c:pt>
                <c:pt idx="246">
                  <c:v>281136.007836687</c:v>
                </c:pt>
                <c:pt idx="247">
                  <c:v>281135.739420005</c:v>
                </c:pt>
                <c:pt idx="248">
                  <c:v>281135.269356104</c:v>
                </c:pt>
                <c:pt idx="249">
                  <c:v>281135.988226849</c:v>
                </c:pt>
                <c:pt idx="250">
                  <c:v>281135.229693676</c:v>
                </c:pt>
                <c:pt idx="251">
                  <c:v>281135.42748947</c:v>
                </c:pt>
                <c:pt idx="252">
                  <c:v>281135.196490536</c:v>
                </c:pt>
                <c:pt idx="253">
                  <c:v>281134.562471713</c:v>
                </c:pt>
                <c:pt idx="254">
                  <c:v>281136.138792398</c:v>
                </c:pt>
                <c:pt idx="255">
                  <c:v>281135.518619633</c:v>
                </c:pt>
                <c:pt idx="256">
                  <c:v>281134.727767719</c:v>
                </c:pt>
                <c:pt idx="257">
                  <c:v>281135.593503932</c:v>
                </c:pt>
                <c:pt idx="258">
                  <c:v>281135.083429735</c:v>
                </c:pt>
                <c:pt idx="259">
                  <c:v>281135.125076717</c:v>
                </c:pt>
                <c:pt idx="260">
                  <c:v>281135.074629096</c:v>
                </c:pt>
                <c:pt idx="261">
                  <c:v>281135.53626262</c:v>
                </c:pt>
                <c:pt idx="262">
                  <c:v>281135.335299611</c:v>
                </c:pt>
                <c:pt idx="263">
                  <c:v>281135.741045442</c:v>
                </c:pt>
                <c:pt idx="264">
                  <c:v>281136.528949362</c:v>
                </c:pt>
                <c:pt idx="265">
                  <c:v>281135.705974362</c:v>
                </c:pt>
                <c:pt idx="266">
                  <c:v>281135.375321716</c:v>
                </c:pt>
                <c:pt idx="267">
                  <c:v>281135.188494621</c:v>
                </c:pt>
                <c:pt idx="268">
                  <c:v>281135.444894494</c:v>
                </c:pt>
                <c:pt idx="269">
                  <c:v>281135.460609971</c:v>
                </c:pt>
                <c:pt idx="270">
                  <c:v>281135.50637717</c:v>
                </c:pt>
                <c:pt idx="271">
                  <c:v>281135.475627804</c:v>
                </c:pt>
                <c:pt idx="272">
                  <c:v>281135.180985214</c:v>
                </c:pt>
                <c:pt idx="273">
                  <c:v>281135.322375746</c:v>
                </c:pt>
                <c:pt idx="274">
                  <c:v>281135.31147608</c:v>
                </c:pt>
                <c:pt idx="275">
                  <c:v>281135.611299976</c:v>
                </c:pt>
                <c:pt idx="276">
                  <c:v>281135.629607763</c:v>
                </c:pt>
                <c:pt idx="277">
                  <c:v>281135.769294809</c:v>
                </c:pt>
                <c:pt idx="278">
                  <c:v>281135.938102411</c:v>
                </c:pt>
                <c:pt idx="279">
                  <c:v>281135.809696416</c:v>
                </c:pt>
                <c:pt idx="280">
                  <c:v>281135.779156047</c:v>
                </c:pt>
                <c:pt idx="281">
                  <c:v>281135.786953591</c:v>
                </c:pt>
                <c:pt idx="282">
                  <c:v>281135.886844002</c:v>
                </c:pt>
                <c:pt idx="283">
                  <c:v>281135.886844002</c:v>
                </c:pt>
                <c:pt idx="284">
                  <c:v>6947540.17243474</c:v>
                </c:pt>
                <c:pt idx="285">
                  <c:v>6606821.94163209</c:v>
                </c:pt>
                <c:pt idx="286">
                  <c:v>6097065.03042325</c:v>
                </c:pt>
                <c:pt idx="287">
                  <c:v>5858923.71913027</c:v>
                </c:pt>
                <c:pt idx="288">
                  <c:v>5410098.8265078</c:v>
                </c:pt>
                <c:pt idx="289">
                  <c:v>5187680.64761812</c:v>
                </c:pt>
                <c:pt idx="290">
                  <c:v>4753889.66632905</c:v>
                </c:pt>
                <c:pt idx="291">
                  <c:v>4537293.85588441</c:v>
                </c:pt>
                <c:pt idx="292">
                  <c:v>4110059.20286731</c:v>
                </c:pt>
                <c:pt idx="293">
                  <c:v>3473770.08621737</c:v>
                </c:pt>
                <c:pt idx="294">
                  <c:v>2959005.19824623</c:v>
                </c:pt>
                <c:pt idx="295">
                  <c:v>2880591.54976924</c:v>
                </c:pt>
                <c:pt idx="296">
                  <c:v>2878356.35421086</c:v>
                </c:pt>
                <c:pt idx="297">
                  <c:v>2762159.44822787</c:v>
                </c:pt>
                <c:pt idx="298">
                  <c:v>2755395.94919464</c:v>
                </c:pt>
                <c:pt idx="299">
                  <c:v>2645598.91064993</c:v>
                </c:pt>
                <c:pt idx="300">
                  <c:v>2636867.72559939</c:v>
                </c:pt>
                <c:pt idx="301">
                  <c:v>2509681.90471284</c:v>
                </c:pt>
                <c:pt idx="302">
                  <c:v>2368290.42604949</c:v>
                </c:pt>
                <c:pt idx="303">
                  <c:v>2118147.44359581</c:v>
                </c:pt>
                <c:pt idx="304">
                  <c:v>1920001.97382776</c:v>
                </c:pt>
                <c:pt idx="305">
                  <c:v>1865726.95810005</c:v>
                </c:pt>
                <c:pt idx="306">
                  <c:v>1818554.53238304</c:v>
                </c:pt>
                <c:pt idx="307">
                  <c:v>1837921.58098825</c:v>
                </c:pt>
                <c:pt idx="308">
                  <c:v>1770468.81423171</c:v>
                </c:pt>
                <c:pt idx="309">
                  <c:v>1770699.72711853</c:v>
                </c:pt>
                <c:pt idx="310">
                  <c:v>1711133.36893238</c:v>
                </c:pt>
                <c:pt idx="311">
                  <c:v>1677244.62310161</c:v>
                </c:pt>
                <c:pt idx="312">
                  <c:v>1675562.67264678</c:v>
                </c:pt>
                <c:pt idx="313">
                  <c:v>1537842.64584167</c:v>
                </c:pt>
                <c:pt idx="314">
                  <c:v>1427862.72462208</c:v>
                </c:pt>
                <c:pt idx="315">
                  <c:v>1366098.34082238</c:v>
                </c:pt>
                <c:pt idx="316">
                  <c:v>1322577.25424972</c:v>
                </c:pt>
                <c:pt idx="317">
                  <c:v>1282846.56660858</c:v>
                </c:pt>
                <c:pt idx="318">
                  <c:v>1259815.58361995</c:v>
                </c:pt>
                <c:pt idx="319">
                  <c:v>1266972.43886933</c:v>
                </c:pt>
                <c:pt idx="320">
                  <c:v>1225942.03290212</c:v>
                </c:pt>
                <c:pt idx="321">
                  <c:v>1189821.56848038</c:v>
                </c:pt>
                <c:pt idx="322">
                  <c:v>1178689.82551483</c:v>
                </c:pt>
                <c:pt idx="323">
                  <c:v>1160822.93393776</c:v>
                </c:pt>
                <c:pt idx="324">
                  <c:v>1099269.39112951</c:v>
                </c:pt>
                <c:pt idx="325">
                  <c:v>1055077.76392083</c:v>
                </c:pt>
                <c:pt idx="326">
                  <c:v>1011421.98205503</c:v>
                </c:pt>
                <c:pt idx="327">
                  <c:v>974302.487708017</c:v>
                </c:pt>
                <c:pt idx="328">
                  <c:v>947812.017051956</c:v>
                </c:pt>
                <c:pt idx="329">
                  <c:v>939003.812977879</c:v>
                </c:pt>
                <c:pt idx="330">
                  <c:v>939497.211077233</c:v>
                </c:pt>
                <c:pt idx="331">
                  <c:v>905215.089487197</c:v>
                </c:pt>
                <c:pt idx="332">
                  <c:v>890898.163242089</c:v>
                </c:pt>
                <c:pt idx="333">
                  <c:v>873141.80338368</c:v>
                </c:pt>
                <c:pt idx="334">
                  <c:v>839011.283090438</c:v>
                </c:pt>
                <c:pt idx="335">
                  <c:v>812950.110377042</c:v>
                </c:pt>
                <c:pt idx="336">
                  <c:v>786286.91445011</c:v>
                </c:pt>
                <c:pt idx="337">
                  <c:v>761076.267659844</c:v>
                </c:pt>
                <c:pt idx="338">
                  <c:v>743193.937857531</c:v>
                </c:pt>
                <c:pt idx="339">
                  <c:v>734841.160705663</c:v>
                </c:pt>
                <c:pt idx="340">
                  <c:v>735453.307917705</c:v>
                </c:pt>
                <c:pt idx="341">
                  <c:v>712144.364652458</c:v>
                </c:pt>
                <c:pt idx="342">
                  <c:v>695752.580572807</c:v>
                </c:pt>
                <c:pt idx="343">
                  <c:v>685087.989439397</c:v>
                </c:pt>
                <c:pt idx="344">
                  <c:v>665612.997291171</c:v>
                </c:pt>
                <c:pt idx="345">
                  <c:v>650007.311169101</c:v>
                </c:pt>
                <c:pt idx="346">
                  <c:v>633177.092301107</c:v>
                </c:pt>
                <c:pt idx="347">
                  <c:v>616492.628928834</c:v>
                </c:pt>
                <c:pt idx="348">
                  <c:v>602873.057013725</c:v>
                </c:pt>
                <c:pt idx="349">
                  <c:v>597900.509728269</c:v>
                </c:pt>
                <c:pt idx="350">
                  <c:v>598413.553317767</c:v>
                </c:pt>
                <c:pt idx="351">
                  <c:v>582467.118002743</c:v>
                </c:pt>
                <c:pt idx="352">
                  <c:v>571147.672722406</c:v>
                </c:pt>
                <c:pt idx="353">
                  <c:v>563735.643814509</c:v>
                </c:pt>
                <c:pt idx="354">
                  <c:v>550385.385218327</c:v>
                </c:pt>
                <c:pt idx="355">
                  <c:v>539444.068071382</c:v>
                </c:pt>
                <c:pt idx="356">
                  <c:v>527817.981290976</c:v>
                </c:pt>
                <c:pt idx="357">
                  <c:v>516168.110403534</c:v>
                </c:pt>
                <c:pt idx="358">
                  <c:v>507010.919651282</c:v>
                </c:pt>
                <c:pt idx="359">
                  <c:v>502752.251519011</c:v>
                </c:pt>
                <c:pt idx="360">
                  <c:v>502969.128651665</c:v>
                </c:pt>
                <c:pt idx="361">
                  <c:v>491953.834559469</c:v>
                </c:pt>
                <c:pt idx="362">
                  <c:v>482964.14888412</c:v>
                </c:pt>
                <c:pt idx="363">
                  <c:v>476946.877631303</c:v>
                </c:pt>
                <c:pt idx="364">
                  <c:v>467175.627292386</c:v>
                </c:pt>
                <c:pt idx="365">
                  <c:v>459686.451379417</c:v>
                </c:pt>
                <c:pt idx="366">
                  <c:v>451637.963040958</c:v>
                </c:pt>
                <c:pt idx="367">
                  <c:v>443153.350023056</c:v>
                </c:pt>
                <c:pt idx="368">
                  <c:v>436012.037811076</c:v>
                </c:pt>
                <c:pt idx="369">
                  <c:v>430678.393683982</c:v>
                </c:pt>
                <c:pt idx="370">
                  <c:v>425779.003924621</c:v>
                </c:pt>
                <c:pt idx="371">
                  <c:v>418336.730943361</c:v>
                </c:pt>
                <c:pt idx="372">
                  <c:v>412276.410299487</c:v>
                </c:pt>
                <c:pt idx="373">
                  <c:v>408561.490734597</c:v>
                </c:pt>
                <c:pt idx="374">
                  <c:v>402027.626414339</c:v>
                </c:pt>
                <c:pt idx="375">
                  <c:v>396394.914373116</c:v>
                </c:pt>
                <c:pt idx="376">
                  <c:v>390285.997392205</c:v>
                </c:pt>
                <c:pt idx="377">
                  <c:v>384036.032459845</c:v>
                </c:pt>
                <c:pt idx="378">
                  <c:v>378748.516360112</c:v>
                </c:pt>
                <c:pt idx="379">
                  <c:v>375414.999876879</c:v>
                </c:pt>
                <c:pt idx="380">
                  <c:v>371494.240368068</c:v>
                </c:pt>
                <c:pt idx="381">
                  <c:v>366121.510182606</c:v>
                </c:pt>
                <c:pt idx="382">
                  <c:v>361206.185301893</c:v>
                </c:pt>
                <c:pt idx="383">
                  <c:v>358131.770494572</c:v>
                </c:pt>
                <c:pt idx="384">
                  <c:v>352652.548058907</c:v>
                </c:pt>
                <c:pt idx="385">
                  <c:v>349148.32612002</c:v>
                </c:pt>
                <c:pt idx="386">
                  <c:v>345455.30585259</c:v>
                </c:pt>
                <c:pt idx="387">
                  <c:v>340862.618609754</c:v>
                </c:pt>
                <c:pt idx="388">
                  <c:v>336855.984816976</c:v>
                </c:pt>
                <c:pt idx="389">
                  <c:v>333399.615653163</c:v>
                </c:pt>
                <c:pt idx="390">
                  <c:v>330445.534655176</c:v>
                </c:pt>
                <c:pt idx="391">
                  <c:v>325969.116011645</c:v>
                </c:pt>
                <c:pt idx="392">
                  <c:v>322510.99991829</c:v>
                </c:pt>
                <c:pt idx="393">
                  <c:v>320563.222134633</c:v>
                </c:pt>
                <c:pt idx="394">
                  <c:v>317539.666637528</c:v>
                </c:pt>
                <c:pt idx="395">
                  <c:v>314466.474329523</c:v>
                </c:pt>
                <c:pt idx="396">
                  <c:v>310936.937787078</c:v>
                </c:pt>
                <c:pt idx="397">
                  <c:v>307435.792253857</c:v>
                </c:pt>
                <c:pt idx="398">
                  <c:v>304159.187912513</c:v>
                </c:pt>
                <c:pt idx="399">
                  <c:v>302809.197887356</c:v>
                </c:pt>
                <c:pt idx="400">
                  <c:v>301053.449273682</c:v>
                </c:pt>
                <c:pt idx="401">
                  <c:v>298487.454255297</c:v>
                </c:pt>
                <c:pt idx="402">
                  <c:v>295871.352877677</c:v>
                </c:pt>
                <c:pt idx="403">
                  <c:v>294358.617595082</c:v>
                </c:pt>
                <c:pt idx="404">
                  <c:v>293818.389996403</c:v>
                </c:pt>
                <c:pt idx="405">
                  <c:v>290682.840274537</c:v>
                </c:pt>
                <c:pt idx="406">
                  <c:v>289889.018064567</c:v>
                </c:pt>
                <c:pt idx="407">
                  <c:v>288076.078127055</c:v>
                </c:pt>
                <c:pt idx="408">
                  <c:v>286990.822168809</c:v>
                </c:pt>
                <c:pt idx="409">
                  <c:v>284993.310973196</c:v>
                </c:pt>
                <c:pt idx="410">
                  <c:v>284978.656022616</c:v>
                </c:pt>
                <c:pt idx="411">
                  <c:v>282419.572141119</c:v>
                </c:pt>
                <c:pt idx="412">
                  <c:v>281097.560260348</c:v>
                </c:pt>
                <c:pt idx="413">
                  <c:v>281881.128641327</c:v>
                </c:pt>
                <c:pt idx="414">
                  <c:v>280402.322853742</c:v>
                </c:pt>
                <c:pt idx="415">
                  <c:v>282723.070512178</c:v>
                </c:pt>
                <c:pt idx="416">
                  <c:v>282065.143941488</c:v>
                </c:pt>
                <c:pt idx="417">
                  <c:v>282272.968080739</c:v>
                </c:pt>
                <c:pt idx="418">
                  <c:v>279745.533462089</c:v>
                </c:pt>
                <c:pt idx="419">
                  <c:v>282431.961279195</c:v>
                </c:pt>
                <c:pt idx="420">
                  <c:v>282611.091523958</c:v>
                </c:pt>
                <c:pt idx="421">
                  <c:v>283470.268094431</c:v>
                </c:pt>
                <c:pt idx="422">
                  <c:v>282513.935466605</c:v>
                </c:pt>
                <c:pt idx="423">
                  <c:v>282193.130510564</c:v>
                </c:pt>
                <c:pt idx="424">
                  <c:v>280915.165443095</c:v>
                </c:pt>
                <c:pt idx="425">
                  <c:v>280433.908749897</c:v>
                </c:pt>
                <c:pt idx="426">
                  <c:v>281114.179713886</c:v>
                </c:pt>
                <c:pt idx="427">
                  <c:v>280496.025909759</c:v>
                </c:pt>
                <c:pt idx="428">
                  <c:v>280087.393458257</c:v>
                </c:pt>
                <c:pt idx="429">
                  <c:v>281001.307637251</c:v>
                </c:pt>
                <c:pt idx="430">
                  <c:v>281093.910241812</c:v>
                </c:pt>
                <c:pt idx="431">
                  <c:v>281191.427313853</c:v>
                </c:pt>
                <c:pt idx="432">
                  <c:v>280218.248245069</c:v>
                </c:pt>
                <c:pt idx="433">
                  <c:v>281393.756271823</c:v>
                </c:pt>
                <c:pt idx="434">
                  <c:v>281199.165036605</c:v>
                </c:pt>
                <c:pt idx="435">
                  <c:v>281911.939754245</c:v>
                </c:pt>
                <c:pt idx="436">
                  <c:v>281029.519865288</c:v>
                </c:pt>
                <c:pt idx="437">
                  <c:v>281253.834132977</c:v>
                </c:pt>
                <c:pt idx="438">
                  <c:v>281094.733127018</c:v>
                </c:pt>
                <c:pt idx="439">
                  <c:v>280728.457235695</c:v>
                </c:pt>
                <c:pt idx="440">
                  <c:v>281238.295593635</c:v>
                </c:pt>
                <c:pt idx="441">
                  <c:v>281139.959181378</c:v>
                </c:pt>
                <c:pt idx="442">
                  <c:v>280809.322203823</c:v>
                </c:pt>
                <c:pt idx="443">
                  <c:v>280846.244333263</c:v>
                </c:pt>
                <c:pt idx="444">
                  <c:v>281089.433340281</c:v>
                </c:pt>
                <c:pt idx="445">
                  <c:v>281186.033657816</c:v>
                </c:pt>
                <c:pt idx="446">
                  <c:v>280977.247974197</c:v>
                </c:pt>
                <c:pt idx="447">
                  <c:v>280908.458777912</c:v>
                </c:pt>
                <c:pt idx="448">
                  <c:v>281028.612550382</c:v>
                </c:pt>
                <c:pt idx="449">
                  <c:v>281092.010935922</c:v>
                </c:pt>
                <c:pt idx="450">
                  <c:v>280984.547344965</c:v>
                </c:pt>
                <c:pt idx="451">
                  <c:v>280978.617256108</c:v>
                </c:pt>
                <c:pt idx="452">
                  <c:v>281122.286749482</c:v>
                </c:pt>
                <c:pt idx="453">
                  <c:v>281058.965256004</c:v>
                </c:pt>
                <c:pt idx="454">
                  <c:v>281201.935568543</c:v>
                </c:pt>
                <c:pt idx="455">
                  <c:v>281125.811100278</c:v>
                </c:pt>
                <c:pt idx="456">
                  <c:v>281109.768851766</c:v>
                </c:pt>
                <c:pt idx="457">
                  <c:v>281106.058171896</c:v>
                </c:pt>
                <c:pt idx="458">
                  <c:v>281131.95388163</c:v>
                </c:pt>
                <c:pt idx="459">
                  <c:v>281088.612006812</c:v>
                </c:pt>
                <c:pt idx="460">
                  <c:v>281223.786631544</c:v>
                </c:pt>
                <c:pt idx="461">
                  <c:v>281129.304732416</c:v>
                </c:pt>
                <c:pt idx="462">
                  <c:v>281115.033859694</c:v>
                </c:pt>
                <c:pt idx="463">
                  <c:v>281102.867536584</c:v>
                </c:pt>
                <c:pt idx="464">
                  <c:v>281121.988285874</c:v>
                </c:pt>
                <c:pt idx="465">
                  <c:v>281068.357715907</c:v>
                </c:pt>
                <c:pt idx="466">
                  <c:v>281086.473384394</c:v>
                </c:pt>
                <c:pt idx="467">
                  <c:v>281098.149939322</c:v>
                </c:pt>
                <c:pt idx="468">
                  <c:v>281144.014301222</c:v>
                </c:pt>
                <c:pt idx="469">
                  <c:v>281099.930269995</c:v>
                </c:pt>
                <c:pt idx="470">
                  <c:v>281138.114933405</c:v>
                </c:pt>
                <c:pt idx="471">
                  <c:v>281107.679752607</c:v>
                </c:pt>
                <c:pt idx="472">
                  <c:v>281090.484573363</c:v>
                </c:pt>
                <c:pt idx="473">
                  <c:v>281204.077712124</c:v>
                </c:pt>
                <c:pt idx="474">
                  <c:v>281048.567121053</c:v>
                </c:pt>
                <c:pt idx="475">
                  <c:v>281128.268172582</c:v>
                </c:pt>
                <c:pt idx="476">
                  <c:v>281123.029699088</c:v>
                </c:pt>
                <c:pt idx="477">
                  <c:v>281119.270519416</c:v>
                </c:pt>
                <c:pt idx="478">
                  <c:v>281116.73331248</c:v>
                </c:pt>
                <c:pt idx="479">
                  <c:v>281125.750844588</c:v>
                </c:pt>
                <c:pt idx="480">
                  <c:v>281123.579854916</c:v>
                </c:pt>
                <c:pt idx="481">
                  <c:v>281089.547221788</c:v>
                </c:pt>
                <c:pt idx="482">
                  <c:v>281122.60981506</c:v>
                </c:pt>
                <c:pt idx="483">
                  <c:v>281168.083374818</c:v>
                </c:pt>
                <c:pt idx="484">
                  <c:v>281114.145215875</c:v>
                </c:pt>
                <c:pt idx="485">
                  <c:v>281115.296269553</c:v>
                </c:pt>
                <c:pt idx="486">
                  <c:v>281106.999195976</c:v>
                </c:pt>
                <c:pt idx="487">
                  <c:v>281101.413487173</c:v>
                </c:pt>
                <c:pt idx="488">
                  <c:v>281115.551509219</c:v>
                </c:pt>
                <c:pt idx="489">
                  <c:v>281116.732640201</c:v>
                </c:pt>
                <c:pt idx="490">
                  <c:v>281127.273225646</c:v>
                </c:pt>
                <c:pt idx="491">
                  <c:v>281134.728158895</c:v>
                </c:pt>
                <c:pt idx="492">
                  <c:v>281133.484832027</c:v>
                </c:pt>
                <c:pt idx="493">
                  <c:v>281140.643649304</c:v>
                </c:pt>
                <c:pt idx="494">
                  <c:v>281140.851641528</c:v>
                </c:pt>
                <c:pt idx="495">
                  <c:v>281139.478204009</c:v>
                </c:pt>
                <c:pt idx="496">
                  <c:v>281135.850757227</c:v>
                </c:pt>
                <c:pt idx="497">
                  <c:v>281142.409346884</c:v>
                </c:pt>
                <c:pt idx="498">
                  <c:v>281144.70789632</c:v>
                </c:pt>
                <c:pt idx="499">
                  <c:v>281147.269453129</c:v>
                </c:pt>
                <c:pt idx="500">
                  <c:v>281140.497827161</c:v>
                </c:pt>
                <c:pt idx="501">
                  <c:v>281138.768737848</c:v>
                </c:pt>
                <c:pt idx="502">
                  <c:v>281137.669673957</c:v>
                </c:pt>
                <c:pt idx="503">
                  <c:v>281132.860159234</c:v>
                </c:pt>
                <c:pt idx="504">
                  <c:v>281139.818594867</c:v>
                </c:pt>
                <c:pt idx="505">
                  <c:v>281140.50929035</c:v>
                </c:pt>
                <c:pt idx="506">
                  <c:v>281148.928538844</c:v>
                </c:pt>
                <c:pt idx="507">
                  <c:v>281136.415625468</c:v>
                </c:pt>
                <c:pt idx="508">
                  <c:v>281139.232081372</c:v>
                </c:pt>
                <c:pt idx="509">
                  <c:v>281140.873705922</c:v>
                </c:pt>
                <c:pt idx="510">
                  <c:v>281139.993296337</c:v>
                </c:pt>
                <c:pt idx="511">
                  <c:v>281139.699965008</c:v>
                </c:pt>
                <c:pt idx="512">
                  <c:v>281138.425724609</c:v>
                </c:pt>
                <c:pt idx="513">
                  <c:v>281139.430279648</c:v>
                </c:pt>
                <c:pt idx="514">
                  <c:v>281139.306224922</c:v>
                </c:pt>
                <c:pt idx="515">
                  <c:v>281137.871036005</c:v>
                </c:pt>
                <c:pt idx="516">
                  <c:v>281139.185469755</c:v>
                </c:pt>
                <c:pt idx="517">
                  <c:v>281136.184597022</c:v>
                </c:pt>
                <c:pt idx="518">
                  <c:v>281136.451926152</c:v>
                </c:pt>
                <c:pt idx="519">
                  <c:v>281134.160260817</c:v>
                </c:pt>
                <c:pt idx="520">
                  <c:v>281136.941589155</c:v>
                </c:pt>
                <c:pt idx="521">
                  <c:v>281137.032620791</c:v>
                </c:pt>
                <c:pt idx="522">
                  <c:v>281136.12654817</c:v>
                </c:pt>
                <c:pt idx="523">
                  <c:v>281136.39666833</c:v>
                </c:pt>
                <c:pt idx="524">
                  <c:v>281136.042327041</c:v>
                </c:pt>
                <c:pt idx="525">
                  <c:v>281136.585809719</c:v>
                </c:pt>
                <c:pt idx="526">
                  <c:v>281136.631158164</c:v>
                </c:pt>
                <c:pt idx="527">
                  <c:v>281137.259834777</c:v>
                </c:pt>
                <c:pt idx="528">
                  <c:v>281136.051462469</c:v>
                </c:pt>
                <c:pt idx="529">
                  <c:v>281136.007836687</c:v>
                </c:pt>
                <c:pt idx="530">
                  <c:v>281135.739420005</c:v>
                </c:pt>
                <c:pt idx="531">
                  <c:v>281135.269356104</c:v>
                </c:pt>
                <c:pt idx="532">
                  <c:v>281135.988226849</c:v>
                </c:pt>
                <c:pt idx="533">
                  <c:v>281135.229693676</c:v>
                </c:pt>
                <c:pt idx="534">
                  <c:v>281135.42748947</c:v>
                </c:pt>
                <c:pt idx="535">
                  <c:v>281135.196490536</c:v>
                </c:pt>
                <c:pt idx="536">
                  <c:v>281134.562471713</c:v>
                </c:pt>
                <c:pt idx="537">
                  <c:v>281136.138792398</c:v>
                </c:pt>
                <c:pt idx="538">
                  <c:v>281135.518619633</c:v>
                </c:pt>
                <c:pt idx="539">
                  <c:v>281134.727767719</c:v>
                </c:pt>
                <c:pt idx="540">
                  <c:v>281135.593503932</c:v>
                </c:pt>
                <c:pt idx="541">
                  <c:v>281135.083429735</c:v>
                </c:pt>
                <c:pt idx="542">
                  <c:v>281135.125076717</c:v>
                </c:pt>
                <c:pt idx="543">
                  <c:v>281135.074629096</c:v>
                </c:pt>
                <c:pt idx="544">
                  <c:v>281135.53626262</c:v>
                </c:pt>
                <c:pt idx="545">
                  <c:v>281135.335299611</c:v>
                </c:pt>
                <c:pt idx="546">
                  <c:v>281135.741045442</c:v>
                </c:pt>
                <c:pt idx="547">
                  <c:v>281136.528949362</c:v>
                </c:pt>
                <c:pt idx="548">
                  <c:v>281135.705974362</c:v>
                </c:pt>
                <c:pt idx="549">
                  <c:v>281135.375321716</c:v>
                </c:pt>
                <c:pt idx="550">
                  <c:v>281135.188494621</c:v>
                </c:pt>
                <c:pt idx="551">
                  <c:v>281135.444894494</c:v>
                </c:pt>
                <c:pt idx="552">
                  <c:v>281135.460609971</c:v>
                </c:pt>
                <c:pt idx="553">
                  <c:v>281135.50637717</c:v>
                </c:pt>
                <c:pt idx="554">
                  <c:v>281135.475627804</c:v>
                </c:pt>
                <c:pt idx="555">
                  <c:v>281135.180985214</c:v>
                </c:pt>
                <c:pt idx="556">
                  <c:v>281135.322375746</c:v>
                </c:pt>
                <c:pt idx="557">
                  <c:v>281135.31147608</c:v>
                </c:pt>
                <c:pt idx="558">
                  <c:v>281135.611299976</c:v>
                </c:pt>
                <c:pt idx="559">
                  <c:v>281135.629607763</c:v>
                </c:pt>
                <c:pt idx="560">
                  <c:v>281135.769294809</c:v>
                </c:pt>
                <c:pt idx="561">
                  <c:v>281135.938102411</c:v>
                </c:pt>
                <c:pt idx="562">
                  <c:v>281135.809696416</c:v>
                </c:pt>
                <c:pt idx="563">
                  <c:v>281135.779156047</c:v>
                </c:pt>
                <c:pt idx="564">
                  <c:v>281135.786953591</c:v>
                </c:pt>
                <c:pt idx="565">
                  <c:v>281135.886844002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TE y TT!$C$2:$C$567</c:f>
              <c:numCache>
                <c:formatCode>General</c:formatCode>
                <c:ptCount val="566"/>
                <c:pt idx="0">
                  <c:v>772388.512125825</c:v>
                </c:pt>
                <c:pt idx="1">
                  <c:v>2822777.97948047</c:v>
                </c:pt>
                <c:pt idx="2">
                  <c:v>2691057.11821295</c:v>
                </c:pt>
                <c:pt idx="3">
                  <c:v>2544716.9108919</c:v>
                </c:pt>
                <c:pt idx="4">
                  <c:v>2461705.98991055</c:v>
                </c:pt>
                <c:pt idx="5">
                  <c:v>2325303.78234458</c:v>
                </c:pt>
                <c:pt idx="6">
                  <c:v>2244491.72958677</c:v>
                </c:pt>
                <c:pt idx="7">
                  <c:v>2103617.37236059</c:v>
                </c:pt>
                <c:pt idx="8">
                  <c:v>2022649.19058655</c:v>
                </c:pt>
                <c:pt idx="9">
                  <c:v>1879731.34342712</c:v>
                </c:pt>
                <c:pt idx="10">
                  <c:v>1683672.719839</c:v>
                </c:pt>
                <c:pt idx="11">
                  <c:v>1517837.76857127</c:v>
                </c:pt>
                <c:pt idx="12">
                  <c:v>1497010.62371867</c:v>
                </c:pt>
                <c:pt idx="13">
                  <c:v>1495145.5269042</c:v>
                </c:pt>
                <c:pt idx="14">
                  <c:v>1457854.08697106</c:v>
                </c:pt>
                <c:pt idx="15">
                  <c:v>1454195.5616033</c:v>
                </c:pt>
                <c:pt idx="16">
                  <c:v>1417280.93722329</c:v>
                </c:pt>
                <c:pt idx="17">
                  <c:v>1413207.35762145</c:v>
                </c:pt>
                <c:pt idx="18">
                  <c:v>1372914.74201579</c:v>
                </c:pt>
                <c:pt idx="19">
                  <c:v>1327544.8439432</c:v>
                </c:pt>
                <c:pt idx="20">
                  <c:v>1245081.39028006</c:v>
                </c:pt>
                <c:pt idx="21">
                  <c:v>1180224.74741332</c:v>
                </c:pt>
                <c:pt idx="22">
                  <c:v>1163243.89251865</c:v>
                </c:pt>
                <c:pt idx="23">
                  <c:v>1146026.45629708</c:v>
                </c:pt>
                <c:pt idx="24">
                  <c:v>1153306.991106</c:v>
                </c:pt>
                <c:pt idx="25">
                  <c:v>1130505.60269265</c:v>
                </c:pt>
                <c:pt idx="26">
                  <c:v>1129662.23638636</c:v>
                </c:pt>
                <c:pt idx="27">
                  <c:v>1111557.97877399</c:v>
                </c:pt>
                <c:pt idx="28">
                  <c:v>1099020.92203965</c:v>
                </c:pt>
                <c:pt idx="29">
                  <c:v>1098610.44322337</c:v>
                </c:pt>
                <c:pt idx="30">
                  <c:v>1053159.62785592</c:v>
                </c:pt>
                <c:pt idx="31">
                  <c:v>1016831.71155365</c:v>
                </c:pt>
                <c:pt idx="32">
                  <c:v>996462.459944378</c:v>
                </c:pt>
                <c:pt idx="33">
                  <c:v>981380.384668544</c:v>
                </c:pt>
                <c:pt idx="34">
                  <c:v>968965.892674498</c:v>
                </c:pt>
                <c:pt idx="35">
                  <c:v>961892.622367059</c:v>
                </c:pt>
                <c:pt idx="36">
                  <c:v>964775.110106726</c:v>
                </c:pt>
                <c:pt idx="37">
                  <c:v>950592.647714661</c:v>
                </c:pt>
                <c:pt idx="38">
                  <c:v>938516.057928578</c:v>
                </c:pt>
                <c:pt idx="39">
                  <c:v>935662.093270329</c:v>
                </c:pt>
                <c:pt idx="40">
                  <c:v>929646.482102014</c:v>
                </c:pt>
                <c:pt idx="41">
                  <c:v>909089.552181851</c:v>
                </c:pt>
                <c:pt idx="42">
                  <c:v>894378.904197225</c:v>
                </c:pt>
                <c:pt idx="43">
                  <c:v>880149.085705496</c:v>
                </c:pt>
                <c:pt idx="44">
                  <c:v>867498.119049349</c:v>
                </c:pt>
                <c:pt idx="45">
                  <c:v>858357.740736882</c:v>
                </c:pt>
                <c:pt idx="46">
                  <c:v>856019.827240556</c:v>
                </c:pt>
                <c:pt idx="47">
                  <c:v>856243.849189213</c:v>
                </c:pt>
                <c:pt idx="48">
                  <c:v>844888.545458146</c:v>
                </c:pt>
                <c:pt idx="49">
                  <c:v>840403.570628401</c:v>
                </c:pt>
                <c:pt idx="50">
                  <c:v>834002.795985022</c:v>
                </c:pt>
                <c:pt idx="51">
                  <c:v>822700.049811516</c:v>
                </c:pt>
                <c:pt idx="52">
                  <c:v>814036.822630064</c:v>
                </c:pt>
                <c:pt idx="53">
                  <c:v>804971.502949437</c:v>
                </c:pt>
                <c:pt idx="54">
                  <c:v>796750.981320547</c:v>
                </c:pt>
                <c:pt idx="55">
                  <c:v>790985.851030955</c:v>
                </c:pt>
                <c:pt idx="56">
                  <c:v>787891.978099843</c:v>
                </c:pt>
                <c:pt idx="57">
                  <c:v>788090.111933408</c:v>
                </c:pt>
                <c:pt idx="58">
                  <c:v>780308.908617802</c:v>
                </c:pt>
                <c:pt idx="59">
                  <c:v>774711.960641317</c:v>
                </c:pt>
                <c:pt idx="60">
                  <c:v>771057.346904212</c:v>
                </c:pt>
                <c:pt idx="61">
                  <c:v>764714.812659558</c:v>
                </c:pt>
                <c:pt idx="62">
                  <c:v>759532.8164596</c:v>
                </c:pt>
                <c:pt idx="63">
                  <c:v>754103.626758665</c:v>
                </c:pt>
                <c:pt idx="64">
                  <c:v>748500.967079755</c:v>
                </c:pt>
                <c:pt idx="65">
                  <c:v>743873.950836546</c:v>
                </c:pt>
                <c:pt idx="66">
                  <c:v>742442.980827694</c:v>
                </c:pt>
                <c:pt idx="67">
                  <c:v>742625.559866606</c:v>
                </c:pt>
                <c:pt idx="68">
                  <c:v>737357.385935891</c:v>
                </c:pt>
                <c:pt idx="69">
                  <c:v>733716.384209487</c:v>
                </c:pt>
                <c:pt idx="70">
                  <c:v>731364.669209197</c:v>
                </c:pt>
                <c:pt idx="71">
                  <c:v>726878.048916128</c:v>
                </c:pt>
                <c:pt idx="72">
                  <c:v>723270.884897757</c:v>
                </c:pt>
                <c:pt idx="73">
                  <c:v>719326.837478764</c:v>
                </c:pt>
                <c:pt idx="74">
                  <c:v>715532.979691486</c:v>
                </c:pt>
                <c:pt idx="75">
                  <c:v>712594.157071634</c:v>
                </c:pt>
                <c:pt idx="76">
                  <c:v>711044.631104655</c:v>
                </c:pt>
                <c:pt idx="77">
                  <c:v>711111.77452209</c:v>
                </c:pt>
                <c:pt idx="78">
                  <c:v>707462.081544502</c:v>
                </c:pt>
                <c:pt idx="79">
                  <c:v>704412.639794308</c:v>
                </c:pt>
                <c:pt idx="80">
                  <c:v>702351.503749858</c:v>
                </c:pt>
                <c:pt idx="81">
                  <c:v>699160.78435782</c:v>
                </c:pt>
                <c:pt idx="82">
                  <c:v>696669.751841018</c:v>
                </c:pt>
                <c:pt idx="83">
                  <c:v>694079.832075005</c:v>
                </c:pt>
                <c:pt idx="84">
                  <c:v>691232.901123864</c:v>
                </c:pt>
                <c:pt idx="85">
                  <c:v>688797.668407557</c:v>
                </c:pt>
                <c:pt idx="86">
                  <c:v>687003.058331518</c:v>
                </c:pt>
                <c:pt idx="87">
                  <c:v>685466.964038439</c:v>
                </c:pt>
                <c:pt idx="88">
                  <c:v>683005.12842667</c:v>
                </c:pt>
                <c:pt idx="89">
                  <c:v>681051.820617361</c:v>
                </c:pt>
                <c:pt idx="90">
                  <c:v>679878.446722518</c:v>
                </c:pt>
                <c:pt idx="91">
                  <c:v>677680.070217454</c:v>
                </c:pt>
                <c:pt idx="92">
                  <c:v>675823.14530085</c:v>
                </c:pt>
                <c:pt idx="93">
                  <c:v>673738.815999829</c:v>
                </c:pt>
                <c:pt idx="94">
                  <c:v>671697.388358902</c:v>
                </c:pt>
                <c:pt idx="95">
                  <c:v>670001.865104909</c:v>
                </c:pt>
                <c:pt idx="96">
                  <c:v>668928.720791316</c:v>
                </c:pt>
                <c:pt idx="97">
                  <c:v>667570.537261238</c:v>
                </c:pt>
                <c:pt idx="98">
                  <c:v>665794.948973317</c:v>
                </c:pt>
                <c:pt idx="99">
                  <c:v>664130.641647625</c:v>
                </c:pt>
                <c:pt idx="100">
                  <c:v>663071.88874166</c:v>
                </c:pt>
                <c:pt idx="101">
                  <c:v>661284.891487889</c:v>
                </c:pt>
                <c:pt idx="102">
                  <c:v>660121.216419033</c:v>
                </c:pt>
                <c:pt idx="103">
                  <c:v>658957.031974568</c:v>
                </c:pt>
                <c:pt idx="104">
                  <c:v>657423.097708702</c:v>
                </c:pt>
                <c:pt idx="105">
                  <c:v>656050.534180145</c:v>
                </c:pt>
                <c:pt idx="106">
                  <c:v>654884.532037434</c:v>
                </c:pt>
                <c:pt idx="107">
                  <c:v>653954.304786131</c:v>
                </c:pt>
                <c:pt idx="108">
                  <c:v>652469.224649133</c:v>
                </c:pt>
                <c:pt idx="109">
                  <c:v>651353.574730716</c:v>
                </c:pt>
                <c:pt idx="110">
                  <c:v>650745.211412279</c:v>
                </c:pt>
                <c:pt idx="111">
                  <c:v>649722.604425711</c:v>
                </c:pt>
                <c:pt idx="112">
                  <c:v>648705.707652443</c:v>
                </c:pt>
                <c:pt idx="113">
                  <c:v>647482.914341656</c:v>
                </c:pt>
                <c:pt idx="114">
                  <c:v>646333.47980249</c:v>
                </c:pt>
                <c:pt idx="115">
                  <c:v>645289.874737385</c:v>
                </c:pt>
                <c:pt idx="116">
                  <c:v>644866.54309513</c:v>
                </c:pt>
                <c:pt idx="117">
                  <c:v>644246.020028206</c:v>
                </c:pt>
                <c:pt idx="118">
                  <c:v>643400.2398846</c:v>
                </c:pt>
                <c:pt idx="119">
                  <c:v>642509.265805711</c:v>
                </c:pt>
                <c:pt idx="120">
                  <c:v>641977.087042759</c:v>
                </c:pt>
                <c:pt idx="121">
                  <c:v>641802.845514401</c:v>
                </c:pt>
                <c:pt idx="122">
                  <c:v>640768.171751763</c:v>
                </c:pt>
                <c:pt idx="123">
                  <c:v>640558.692903582</c:v>
                </c:pt>
                <c:pt idx="124">
                  <c:v>639960.054756651</c:v>
                </c:pt>
                <c:pt idx="125">
                  <c:v>639559.922552906</c:v>
                </c:pt>
                <c:pt idx="126">
                  <c:v>638875.877419163</c:v>
                </c:pt>
                <c:pt idx="127">
                  <c:v>638887.173637936</c:v>
                </c:pt>
                <c:pt idx="128">
                  <c:v>638050.633272157</c:v>
                </c:pt>
                <c:pt idx="129">
                  <c:v>637634.752372919</c:v>
                </c:pt>
                <c:pt idx="130">
                  <c:v>637896.456565193</c:v>
                </c:pt>
                <c:pt idx="131">
                  <c:v>637439.710337675</c:v>
                </c:pt>
                <c:pt idx="132">
                  <c:v>638196.241509295</c:v>
                </c:pt>
                <c:pt idx="133">
                  <c:v>637938.348331275</c:v>
                </c:pt>
                <c:pt idx="134">
                  <c:v>637989.486798882</c:v>
                </c:pt>
                <c:pt idx="135">
                  <c:v>637189.586195965</c:v>
                </c:pt>
                <c:pt idx="136">
                  <c:v>638079.752872028</c:v>
                </c:pt>
                <c:pt idx="137">
                  <c:v>638129.841006429</c:v>
                </c:pt>
                <c:pt idx="138">
                  <c:v>638384.791076518</c:v>
                </c:pt>
                <c:pt idx="139">
                  <c:v>638074.181780275</c:v>
                </c:pt>
                <c:pt idx="140">
                  <c:v>637986.197474157</c:v>
                </c:pt>
                <c:pt idx="141">
                  <c:v>637567.939899476</c:v>
                </c:pt>
                <c:pt idx="142">
                  <c:v>637398.125443629</c:v>
                </c:pt>
                <c:pt idx="143">
                  <c:v>637621.12138106</c:v>
                </c:pt>
                <c:pt idx="144">
                  <c:v>637429.414233521</c:v>
                </c:pt>
                <c:pt idx="145">
                  <c:v>637303.73652951</c:v>
                </c:pt>
                <c:pt idx="146">
                  <c:v>637601.703574391</c:v>
                </c:pt>
                <c:pt idx="147">
                  <c:v>637655.423531236</c:v>
                </c:pt>
                <c:pt idx="148">
                  <c:v>637655.186012906</c:v>
                </c:pt>
                <c:pt idx="149">
                  <c:v>637326.936567351</c:v>
                </c:pt>
                <c:pt idx="150">
                  <c:v>637713.390705538</c:v>
                </c:pt>
                <c:pt idx="151">
                  <c:v>637660.848709407</c:v>
                </c:pt>
                <c:pt idx="152">
                  <c:v>637899.289520696</c:v>
                </c:pt>
                <c:pt idx="153">
                  <c:v>637607.950327028</c:v>
                </c:pt>
                <c:pt idx="154">
                  <c:v>637683.177333807</c:v>
                </c:pt>
                <c:pt idx="155">
                  <c:v>637635.47380243</c:v>
                </c:pt>
                <c:pt idx="156">
                  <c:v>637518.559148577</c:v>
                </c:pt>
                <c:pt idx="157">
                  <c:v>637689.289193003</c:v>
                </c:pt>
                <c:pt idx="158">
                  <c:v>637648.03881183</c:v>
                </c:pt>
                <c:pt idx="159">
                  <c:v>637541.970064491</c:v>
                </c:pt>
                <c:pt idx="160">
                  <c:v>637556.353182504</c:v>
                </c:pt>
                <c:pt idx="161">
                  <c:v>637634.337734499</c:v>
                </c:pt>
                <c:pt idx="162">
                  <c:v>637666.117276356</c:v>
                </c:pt>
                <c:pt idx="163">
                  <c:v>637598.369211838</c:v>
                </c:pt>
                <c:pt idx="164">
                  <c:v>637573.17094751</c:v>
                </c:pt>
                <c:pt idx="165">
                  <c:v>637612.797641395</c:v>
                </c:pt>
                <c:pt idx="166">
                  <c:v>637639.580950953</c:v>
                </c:pt>
                <c:pt idx="167">
                  <c:v>637596.052165112</c:v>
                </c:pt>
                <c:pt idx="168">
                  <c:v>637590.127233911</c:v>
                </c:pt>
                <c:pt idx="169">
                  <c:v>637643.523475297</c:v>
                </c:pt>
                <c:pt idx="170">
                  <c:v>637621.843402207</c:v>
                </c:pt>
                <c:pt idx="171">
                  <c:v>637670.080851777</c:v>
                </c:pt>
                <c:pt idx="172">
                  <c:v>637645.185748926</c:v>
                </c:pt>
                <c:pt idx="173">
                  <c:v>637639.062728876</c:v>
                </c:pt>
                <c:pt idx="174">
                  <c:v>637637.45522992</c:v>
                </c:pt>
                <c:pt idx="175">
                  <c:v>637647.903515868</c:v>
                </c:pt>
                <c:pt idx="176">
                  <c:v>637632.790913472</c:v>
                </c:pt>
                <c:pt idx="177">
                  <c:v>637675.953923104</c:v>
                </c:pt>
                <c:pt idx="178">
                  <c:v>637649.680798529</c:v>
                </c:pt>
                <c:pt idx="179">
                  <c:v>637641.171931919</c:v>
                </c:pt>
                <c:pt idx="180">
                  <c:v>637637.676655748</c:v>
                </c:pt>
                <c:pt idx="181">
                  <c:v>637642.907363365</c:v>
                </c:pt>
                <c:pt idx="182">
                  <c:v>637625.802687626</c:v>
                </c:pt>
                <c:pt idx="183">
                  <c:v>637631.005693895</c:v>
                </c:pt>
                <c:pt idx="184">
                  <c:v>637635.336966603</c:v>
                </c:pt>
                <c:pt idx="185">
                  <c:v>637650.990937874</c:v>
                </c:pt>
                <c:pt idx="186">
                  <c:v>637635.678142113</c:v>
                </c:pt>
                <c:pt idx="187">
                  <c:v>637646.384851009</c:v>
                </c:pt>
                <c:pt idx="188">
                  <c:v>637635.246296597</c:v>
                </c:pt>
                <c:pt idx="189">
                  <c:v>637629.15639034</c:v>
                </c:pt>
                <c:pt idx="190">
                  <c:v>637666.324868269</c:v>
                </c:pt>
                <c:pt idx="191">
                  <c:v>637614.79405577</c:v>
                </c:pt>
                <c:pt idx="192">
                  <c:v>637642.35850607</c:v>
                </c:pt>
                <c:pt idx="193">
                  <c:v>637640.394211472</c:v>
                </c:pt>
                <c:pt idx="194">
                  <c:v>637639.952285824</c:v>
                </c:pt>
                <c:pt idx="195">
                  <c:v>637638.95982757</c:v>
                </c:pt>
                <c:pt idx="196">
                  <c:v>637641.946610516</c:v>
                </c:pt>
                <c:pt idx="197">
                  <c:v>637641.780933895</c:v>
                </c:pt>
                <c:pt idx="198">
                  <c:v>637630.672319055</c:v>
                </c:pt>
                <c:pt idx="199">
                  <c:v>637640.725045721</c:v>
                </c:pt>
                <c:pt idx="200">
                  <c:v>637656.397026691</c:v>
                </c:pt>
                <c:pt idx="201">
                  <c:v>637638.21666481</c:v>
                </c:pt>
                <c:pt idx="202">
                  <c:v>637638.60530848</c:v>
                </c:pt>
                <c:pt idx="203">
                  <c:v>637635.672039137</c:v>
                </c:pt>
                <c:pt idx="204">
                  <c:v>637634.370634508</c:v>
                </c:pt>
                <c:pt idx="205">
                  <c:v>637638.754016423</c:v>
                </c:pt>
                <c:pt idx="206">
                  <c:v>637639.153962304</c:v>
                </c:pt>
                <c:pt idx="207">
                  <c:v>637642.569417216</c:v>
                </c:pt>
                <c:pt idx="208">
                  <c:v>637644.912202239</c:v>
                </c:pt>
                <c:pt idx="209">
                  <c:v>637644.393276668</c:v>
                </c:pt>
                <c:pt idx="210">
                  <c:v>637646.948368057</c:v>
                </c:pt>
                <c:pt idx="211">
                  <c:v>637646.972334192</c:v>
                </c:pt>
                <c:pt idx="212">
                  <c:v>637646.509814952</c:v>
                </c:pt>
                <c:pt idx="213">
                  <c:v>637645.393928596</c:v>
                </c:pt>
                <c:pt idx="214">
                  <c:v>637647.732005332</c:v>
                </c:pt>
                <c:pt idx="215">
                  <c:v>637648.584152736</c:v>
                </c:pt>
                <c:pt idx="216">
                  <c:v>637649.504311921</c:v>
                </c:pt>
                <c:pt idx="217">
                  <c:v>637647.315196214</c:v>
                </c:pt>
                <c:pt idx="218">
                  <c:v>637646.613565693</c:v>
                </c:pt>
                <c:pt idx="219">
                  <c:v>637646.451012386</c:v>
                </c:pt>
                <c:pt idx="220">
                  <c:v>637644.833271126</c:v>
                </c:pt>
                <c:pt idx="221">
                  <c:v>637647.096066435</c:v>
                </c:pt>
                <c:pt idx="222">
                  <c:v>637647.487058567</c:v>
                </c:pt>
                <c:pt idx="223">
                  <c:v>637650.095524356</c:v>
                </c:pt>
                <c:pt idx="224">
                  <c:v>637645.901824153</c:v>
                </c:pt>
                <c:pt idx="225">
                  <c:v>637646.855457102</c:v>
                </c:pt>
                <c:pt idx="226">
                  <c:v>637647.492411119</c:v>
                </c:pt>
                <c:pt idx="227">
                  <c:v>637647.119974603</c:v>
                </c:pt>
                <c:pt idx="228">
                  <c:v>637647.045539971</c:v>
                </c:pt>
                <c:pt idx="229">
                  <c:v>637646.667043624</c:v>
                </c:pt>
                <c:pt idx="230">
                  <c:v>637647.027987681</c:v>
                </c:pt>
                <c:pt idx="231">
                  <c:v>637646.934867194</c:v>
                </c:pt>
                <c:pt idx="232">
                  <c:v>637646.510544764</c:v>
                </c:pt>
                <c:pt idx="233">
                  <c:v>637646.932143663</c:v>
                </c:pt>
                <c:pt idx="234">
                  <c:v>637645.933346788</c:v>
                </c:pt>
                <c:pt idx="235">
                  <c:v>637646.040050983</c:v>
                </c:pt>
                <c:pt idx="236">
                  <c:v>637645.273137647</c:v>
                </c:pt>
                <c:pt idx="237">
                  <c:v>637646.217272969</c:v>
                </c:pt>
                <c:pt idx="238">
                  <c:v>637646.245631025</c:v>
                </c:pt>
                <c:pt idx="239">
                  <c:v>637645.920757301</c:v>
                </c:pt>
                <c:pt idx="240">
                  <c:v>637646.012202461</c:v>
                </c:pt>
                <c:pt idx="241">
                  <c:v>637645.913671335</c:v>
                </c:pt>
                <c:pt idx="242">
                  <c:v>637646.066795411</c:v>
                </c:pt>
                <c:pt idx="243">
                  <c:v>637646.113993462</c:v>
                </c:pt>
                <c:pt idx="244">
                  <c:v>637646.295726703</c:v>
                </c:pt>
                <c:pt idx="245">
                  <c:v>637645.889437374</c:v>
                </c:pt>
                <c:pt idx="246">
                  <c:v>637645.88464681</c:v>
                </c:pt>
                <c:pt idx="247">
                  <c:v>637645.78401641</c:v>
                </c:pt>
                <c:pt idx="248">
                  <c:v>637645.651247175</c:v>
                </c:pt>
                <c:pt idx="249">
                  <c:v>637645.87554191</c:v>
                </c:pt>
                <c:pt idx="250">
                  <c:v>637645.623784668</c:v>
                </c:pt>
                <c:pt idx="251">
                  <c:v>637645.681992696</c:v>
                </c:pt>
                <c:pt idx="252">
                  <c:v>637645.641093837</c:v>
                </c:pt>
                <c:pt idx="253">
                  <c:v>637645.428868231</c:v>
                </c:pt>
                <c:pt idx="254">
                  <c:v>637645.947851276</c:v>
                </c:pt>
                <c:pt idx="255">
                  <c:v>637645.758713962</c:v>
                </c:pt>
                <c:pt idx="256">
                  <c:v>637645.484017304</c:v>
                </c:pt>
                <c:pt idx="257">
                  <c:v>637645.776341018</c:v>
                </c:pt>
                <c:pt idx="258">
                  <c:v>637645.604606337</c:v>
                </c:pt>
                <c:pt idx="259">
                  <c:v>637645.626978698</c:v>
                </c:pt>
                <c:pt idx="260">
                  <c:v>637645.612961872</c:v>
                </c:pt>
                <c:pt idx="261">
                  <c:v>637645.758159327</c:v>
                </c:pt>
                <c:pt idx="262">
                  <c:v>637645.693117088</c:v>
                </c:pt>
                <c:pt idx="263">
                  <c:v>637645.822021846</c:v>
                </c:pt>
                <c:pt idx="264">
                  <c:v>637646.083870807</c:v>
                </c:pt>
                <c:pt idx="265">
                  <c:v>637645.817362746</c:v>
                </c:pt>
                <c:pt idx="266">
                  <c:v>637645.690255257</c:v>
                </c:pt>
                <c:pt idx="267">
                  <c:v>637645.623421299</c:v>
                </c:pt>
                <c:pt idx="268">
                  <c:v>637645.713016084</c:v>
                </c:pt>
                <c:pt idx="269">
                  <c:v>637645.712150925</c:v>
                </c:pt>
                <c:pt idx="270">
                  <c:v>637645.723171608</c:v>
                </c:pt>
                <c:pt idx="271">
                  <c:v>637645.714747015</c:v>
                </c:pt>
                <c:pt idx="272">
                  <c:v>637645.616258064</c:v>
                </c:pt>
                <c:pt idx="273">
                  <c:v>637645.66680266</c:v>
                </c:pt>
                <c:pt idx="274">
                  <c:v>637645.663183581</c:v>
                </c:pt>
                <c:pt idx="275">
                  <c:v>637645.759802183</c:v>
                </c:pt>
                <c:pt idx="276">
                  <c:v>637645.767368192</c:v>
                </c:pt>
                <c:pt idx="277">
                  <c:v>637645.815933421</c:v>
                </c:pt>
                <c:pt idx="278">
                  <c:v>637645.870838099</c:v>
                </c:pt>
                <c:pt idx="279">
                  <c:v>637645.830966685</c:v>
                </c:pt>
                <c:pt idx="280">
                  <c:v>637645.817876421</c:v>
                </c:pt>
                <c:pt idx="281">
                  <c:v>637645.825575256</c:v>
                </c:pt>
                <c:pt idx="282">
                  <c:v>637645.859247559</c:v>
                </c:pt>
                <c:pt idx="283">
                  <c:v>637645.859247559</c:v>
                </c:pt>
                <c:pt idx="284">
                  <c:v>2822777.97948047</c:v>
                </c:pt>
                <c:pt idx="285">
                  <c:v>2691057.11821295</c:v>
                </c:pt>
                <c:pt idx="286">
                  <c:v>2544716.9108919</c:v>
                </c:pt>
                <c:pt idx="287">
                  <c:v>2461705.98991055</c:v>
                </c:pt>
                <c:pt idx="288">
                  <c:v>2325303.78234458</c:v>
                </c:pt>
                <c:pt idx="289">
                  <c:v>2244491.72958677</c:v>
                </c:pt>
                <c:pt idx="290">
                  <c:v>2103617.37236059</c:v>
                </c:pt>
                <c:pt idx="291">
                  <c:v>2022649.19058655</c:v>
                </c:pt>
                <c:pt idx="292">
                  <c:v>1879731.34342712</c:v>
                </c:pt>
                <c:pt idx="293">
                  <c:v>1683672.719839</c:v>
                </c:pt>
                <c:pt idx="294">
                  <c:v>1517837.76857127</c:v>
                </c:pt>
                <c:pt idx="295">
                  <c:v>1497010.62371867</c:v>
                </c:pt>
                <c:pt idx="296">
                  <c:v>1495145.5269042</c:v>
                </c:pt>
                <c:pt idx="297">
                  <c:v>1457854.08697106</c:v>
                </c:pt>
                <c:pt idx="298">
                  <c:v>1454195.5616033</c:v>
                </c:pt>
                <c:pt idx="299">
                  <c:v>1417280.93722329</c:v>
                </c:pt>
                <c:pt idx="300">
                  <c:v>1413207.35762145</c:v>
                </c:pt>
                <c:pt idx="301">
                  <c:v>1372914.74201579</c:v>
                </c:pt>
                <c:pt idx="302">
                  <c:v>1327544.8439432</c:v>
                </c:pt>
                <c:pt idx="303">
                  <c:v>1245081.39028006</c:v>
                </c:pt>
                <c:pt idx="304">
                  <c:v>1180224.74741332</c:v>
                </c:pt>
                <c:pt idx="305">
                  <c:v>1163243.89251865</c:v>
                </c:pt>
                <c:pt idx="306">
                  <c:v>1146026.45629708</c:v>
                </c:pt>
                <c:pt idx="307">
                  <c:v>1153306.991106</c:v>
                </c:pt>
                <c:pt idx="308">
                  <c:v>1130505.60269265</c:v>
                </c:pt>
                <c:pt idx="309">
                  <c:v>1129662.23638636</c:v>
                </c:pt>
                <c:pt idx="310">
                  <c:v>1111557.97877399</c:v>
                </c:pt>
                <c:pt idx="311">
                  <c:v>1099020.92203965</c:v>
                </c:pt>
                <c:pt idx="312">
                  <c:v>1098610.44322337</c:v>
                </c:pt>
                <c:pt idx="313">
                  <c:v>1053159.62785592</c:v>
                </c:pt>
                <c:pt idx="314">
                  <c:v>1016831.71155365</c:v>
                </c:pt>
                <c:pt idx="315">
                  <c:v>996462.459944378</c:v>
                </c:pt>
                <c:pt idx="316">
                  <c:v>981380.384668544</c:v>
                </c:pt>
                <c:pt idx="317">
                  <c:v>968965.892674498</c:v>
                </c:pt>
                <c:pt idx="318">
                  <c:v>961892.622367059</c:v>
                </c:pt>
                <c:pt idx="319">
                  <c:v>964775.110106726</c:v>
                </c:pt>
                <c:pt idx="320">
                  <c:v>950592.647714661</c:v>
                </c:pt>
                <c:pt idx="321">
                  <c:v>938516.057928578</c:v>
                </c:pt>
                <c:pt idx="322">
                  <c:v>935662.093270329</c:v>
                </c:pt>
                <c:pt idx="323">
                  <c:v>929646.482102014</c:v>
                </c:pt>
                <c:pt idx="324">
                  <c:v>909089.552181851</c:v>
                </c:pt>
                <c:pt idx="325">
                  <c:v>894378.904197225</c:v>
                </c:pt>
                <c:pt idx="326">
                  <c:v>880149.085705496</c:v>
                </c:pt>
                <c:pt idx="327">
                  <c:v>867498.119049349</c:v>
                </c:pt>
                <c:pt idx="328">
                  <c:v>858357.740736882</c:v>
                </c:pt>
                <c:pt idx="329">
                  <c:v>856019.827240556</c:v>
                </c:pt>
                <c:pt idx="330">
                  <c:v>856243.849189213</c:v>
                </c:pt>
                <c:pt idx="331">
                  <c:v>844888.545458146</c:v>
                </c:pt>
                <c:pt idx="332">
                  <c:v>840403.570628401</c:v>
                </c:pt>
                <c:pt idx="333">
                  <c:v>834002.795985022</c:v>
                </c:pt>
                <c:pt idx="334">
                  <c:v>822700.049811516</c:v>
                </c:pt>
                <c:pt idx="335">
                  <c:v>814036.822630064</c:v>
                </c:pt>
                <c:pt idx="336">
                  <c:v>804971.502949437</c:v>
                </c:pt>
                <c:pt idx="337">
                  <c:v>796750.981320547</c:v>
                </c:pt>
                <c:pt idx="338">
                  <c:v>790985.851030955</c:v>
                </c:pt>
                <c:pt idx="339">
                  <c:v>787891.978099843</c:v>
                </c:pt>
                <c:pt idx="340">
                  <c:v>788090.111933408</c:v>
                </c:pt>
                <c:pt idx="341">
                  <c:v>780308.908617802</c:v>
                </c:pt>
                <c:pt idx="342">
                  <c:v>774711.960641317</c:v>
                </c:pt>
                <c:pt idx="343">
                  <c:v>771057.346904212</c:v>
                </c:pt>
                <c:pt idx="344">
                  <c:v>764714.812659558</c:v>
                </c:pt>
                <c:pt idx="345">
                  <c:v>759532.8164596</c:v>
                </c:pt>
                <c:pt idx="346">
                  <c:v>754103.626758665</c:v>
                </c:pt>
                <c:pt idx="347">
                  <c:v>748500.967079755</c:v>
                </c:pt>
                <c:pt idx="348">
                  <c:v>743873.950836546</c:v>
                </c:pt>
                <c:pt idx="349">
                  <c:v>742442.980827694</c:v>
                </c:pt>
                <c:pt idx="350">
                  <c:v>742625.559866606</c:v>
                </c:pt>
                <c:pt idx="351">
                  <c:v>737357.385935891</c:v>
                </c:pt>
                <c:pt idx="352">
                  <c:v>733716.384209487</c:v>
                </c:pt>
                <c:pt idx="353">
                  <c:v>731364.669209197</c:v>
                </c:pt>
                <c:pt idx="354">
                  <c:v>726878.048916128</c:v>
                </c:pt>
                <c:pt idx="355">
                  <c:v>723270.884897757</c:v>
                </c:pt>
                <c:pt idx="356">
                  <c:v>719326.837478764</c:v>
                </c:pt>
                <c:pt idx="357">
                  <c:v>715532.979691486</c:v>
                </c:pt>
                <c:pt idx="358">
                  <c:v>712594.157071634</c:v>
                </c:pt>
                <c:pt idx="359">
                  <c:v>711044.631104655</c:v>
                </c:pt>
                <c:pt idx="360">
                  <c:v>711111.77452209</c:v>
                </c:pt>
                <c:pt idx="361">
                  <c:v>707462.081544502</c:v>
                </c:pt>
                <c:pt idx="362">
                  <c:v>704412.639794308</c:v>
                </c:pt>
                <c:pt idx="363">
                  <c:v>702351.503749858</c:v>
                </c:pt>
                <c:pt idx="364">
                  <c:v>699160.78435782</c:v>
                </c:pt>
                <c:pt idx="365">
                  <c:v>696669.751841018</c:v>
                </c:pt>
                <c:pt idx="366">
                  <c:v>694079.832075005</c:v>
                </c:pt>
                <c:pt idx="367">
                  <c:v>691232.901123864</c:v>
                </c:pt>
                <c:pt idx="368">
                  <c:v>688797.668407557</c:v>
                </c:pt>
                <c:pt idx="369">
                  <c:v>687003.058331518</c:v>
                </c:pt>
                <c:pt idx="370">
                  <c:v>685466.964038439</c:v>
                </c:pt>
                <c:pt idx="371">
                  <c:v>683005.12842667</c:v>
                </c:pt>
                <c:pt idx="372">
                  <c:v>681051.820617361</c:v>
                </c:pt>
                <c:pt idx="373">
                  <c:v>679878.446722518</c:v>
                </c:pt>
                <c:pt idx="374">
                  <c:v>677680.070217454</c:v>
                </c:pt>
                <c:pt idx="375">
                  <c:v>675823.14530085</c:v>
                </c:pt>
                <c:pt idx="376">
                  <c:v>673738.815999829</c:v>
                </c:pt>
                <c:pt idx="377">
                  <c:v>671697.388358902</c:v>
                </c:pt>
                <c:pt idx="378">
                  <c:v>670001.865104909</c:v>
                </c:pt>
                <c:pt idx="379">
                  <c:v>668928.720791316</c:v>
                </c:pt>
                <c:pt idx="380">
                  <c:v>667570.537261238</c:v>
                </c:pt>
                <c:pt idx="381">
                  <c:v>665794.948973317</c:v>
                </c:pt>
                <c:pt idx="382">
                  <c:v>664130.641647625</c:v>
                </c:pt>
                <c:pt idx="383">
                  <c:v>663071.88874166</c:v>
                </c:pt>
                <c:pt idx="384">
                  <c:v>661284.891487889</c:v>
                </c:pt>
                <c:pt idx="385">
                  <c:v>660121.216419033</c:v>
                </c:pt>
                <c:pt idx="386">
                  <c:v>658957.031974568</c:v>
                </c:pt>
                <c:pt idx="387">
                  <c:v>657423.097708702</c:v>
                </c:pt>
                <c:pt idx="388">
                  <c:v>656050.534180145</c:v>
                </c:pt>
                <c:pt idx="389">
                  <c:v>654884.532037434</c:v>
                </c:pt>
                <c:pt idx="390">
                  <c:v>653954.304786131</c:v>
                </c:pt>
                <c:pt idx="391">
                  <c:v>652469.224649133</c:v>
                </c:pt>
                <c:pt idx="392">
                  <c:v>651353.574730716</c:v>
                </c:pt>
                <c:pt idx="393">
                  <c:v>650745.211412279</c:v>
                </c:pt>
                <c:pt idx="394">
                  <c:v>649722.604425711</c:v>
                </c:pt>
                <c:pt idx="395">
                  <c:v>648705.707652443</c:v>
                </c:pt>
                <c:pt idx="396">
                  <c:v>647482.914341656</c:v>
                </c:pt>
                <c:pt idx="397">
                  <c:v>646333.47980249</c:v>
                </c:pt>
                <c:pt idx="398">
                  <c:v>645289.874737385</c:v>
                </c:pt>
                <c:pt idx="399">
                  <c:v>644866.54309513</c:v>
                </c:pt>
                <c:pt idx="400">
                  <c:v>644246.020028206</c:v>
                </c:pt>
                <c:pt idx="401">
                  <c:v>643400.2398846</c:v>
                </c:pt>
                <c:pt idx="402">
                  <c:v>642509.265805711</c:v>
                </c:pt>
                <c:pt idx="403">
                  <c:v>641977.087042759</c:v>
                </c:pt>
                <c:pt idx="404">
                  <c:v>641802.845514401</c:v>
                </c:pt>
                <c:pt idx="405">
                  <c:v>640768.171751763</c:v>
                </c:pt>
                <c:pt idx="406">
                  <c:v>640558.692903582</c:v>
                </c:pt>
                <c:pt idx="407">
                  <c:v>639960.054756651</c:v>
                </c:pt>
                <c:pt idx="408">
                  <c:v>639559.922552906</c:v>
                </c:pt>
                <c:pt idx="409">
                  <c:v>638875.877419163</c:v>
                </c:pt>
                <c:pt idx="410">
                  <c:v>638887.173637936</c:v>
                </c:pt>
                <c:pt idx="411">
                  <c:v>638050.633272157</c:v>
                </c:pt>
                <c:pt idx="412">
                  <c:v>637634.752372919</c:v>
                </c:pt>
                <c:pt idx="413">
                  <c:v>637896.456565193</c:v>
                </c:pt>
                <c:pt idx="414">
                  <c:v>637439.710337675</c:v>
                </c:pt>
                <c:pt idx="415">
                  <c:v>638196.241509295</c:v>
                </c:pt>
                <c:pt idx="416">
                  <c:v>637938.348331275</c:v>
                </c:pt>
                <c:pt idx="417">
                  <c:v>637989.486798882</c:v>
                </c:pt>
                <c:pt idx="418">
                  <c:v>637189.586195965</c:v>
                </c:pt>
                <c:pt idx="419">
                  <c:v>638079.752872028</c:v>
                </c:pt>
                <c:pt idx="420">
                  <c:v>638129.841006429</c:v>
                </c:pt>
                <c:pt idx="421">
                  <c:v>638384.791076518</c:v>
                </c:pt>
                <c:pt idx="422">
                  <c:v>638074.181780275</c:v>
                </c:pt>
                <c:pt idx="423">
                  <c:v>637986.197474157</c:v>
                </c:pt>
                <c:pt idx="424">
                  <c:v>637567.939899476</c:v>
                </c:pt>
                <c:pt idx="425">
                  <c:v>637398.125443629</c:v>
                </c:pt>
                <c:pt idx="426">
                  <c:v>637621.12138106</c:v>
                </c:pt>
                <c:pt idx="427">
                  <c:v>637429.414233521</c:v>
                </c:pt>
                <c:pt idx="428">
                  <c:v>637303.73652951</c:v>
                </c:pt>
                <c:pt idx="429">
                  <c:v>637601.703574391</c:v>
                </c:pt>
                <c:pt idx="430">
                  <c:v>637655.423531236</c:v>
                </c:pt>
                <c:pt idx="431">
                  <c:v>637655.186012906</c:v>
                </c:pt>
                <c:pt idx="432">
                  <c:v>637326.936567351</c:v>
                </c:pt>
                <c:pt idx="433">
                  <c:v>637713.390705538</c:v>
                </c:pt>
                <c:pt idx="434">
                  <c:v>637660.848709407</c:v>
                </c:pt>
                <c:pt idx="435">
                  <c:v>637899.289520696</c:v>
                </c:pt>
                <c:pt idx="436">
                  <c:v>637607.950327028</c:v>
                </c:pt>
                <c:pt idx="437">
                  <c:v>637683.177333807</c:v>
                </c:pt>
                <c:pt idx="438">
                  <c:v>637635.47380243</c:v>
                </c:pt>
                <c:pt idx="439">
                  <c:v>637518.559148577</c:v>
                </c:pt>
                <c:pt idx="440">
                  <c:v>637689.289193003</c:v>
                </c:pt>
                <c:pt idx="441">
                  <c:v>637648.03881183</c:v>
                </c:pt>
                <c:pt idx="442">
                  <c:v>637541.970064491</c:v>
                </c:pt>
                <c:pt idx="443">
                  <c:v>637556.353182504</c:v>
                </c:pt>
                <c:pt idx="444">
                  <c:v>637634.337734499</c:v>
                </c:pt>
                <c:pt idx="445">
                  <c:v>637666.117276356</c:v>
                </c:pt>
                <c:pt idx="446">
                  <c:v>637598.369211838</c:v>
                </c:pt>
                <c:pt idx="447">
                  <c:v>637573.17094751</c:v>
                </c:pt>
                <c:pt idx="448">
                  <c:v>637612.797641395</c:v>
                </c:pt>
                <c:pt idx="449">
                  <c:v>637639.580950953</c:v>
                </c:pt>
                <c:pt idx="450">
                  <c:v>637596.052165112</c:v>
                </c:pt>
                <c:pt idx="451">
                  <c:v>637590.127233911</c:v>
                </c:pt>
                <c:pt idx="452">
                  <c:v>637643.523475297</c:v>
                </c:pt>
                <c:pt idx="453">
                  <c:v>637621.843402207</c:v>
                </c:pt>
                <c:pt idx="454">
                  <c:v>637670.080851777</c:v>
                </c:pt>
                <c:pt idx="455">
                  <c:v>637645.185748926</c:v>
                </c:pt>
                <c:pt idx="456">
                  <c:v>637639.062728876</c:v>
                </c:pt>
                <c:pt idx="457">
                  <c:v>637637.45522992</c:v>
                </c:pt>
                <c:pt idx="458">
                  <c:v>637647.903515868</c:v>
                </c:pt>
                <c:pt idx="459">
                  <c:v>637632.790913472</c:v>
                </c:pt>
                <c:pt idx="460">
                  <c:v>637675.953923104</c:v>
                </c:pt>
                <c:pt idx="461">
                  <c:v>637649.680798529</c:v>
                </c:pt>
                <c:pt idx="462">
                  <c:v>637641.171931919</c:v>
                </c:pt>
                <c:pt idx="463">
                  <c:v>637637.676655748</c:v>
                </c:pt>
                <c:pt idx="464">
                  <c:v>637642.907363365</c:v>
                </c:pt>
                <c:pt idx="465">
                  <c:v>637625.802687626</c:v>
                </c:pt>
                <c:pt idx="466">
                  <c:v>637631.005693895</c:v>
                </c:pt>
                <c:pt idx="467">
                  <c:v>637635.336966603</c:v>
                </c:pt>
                <c:pt idx="468">
                  <c:v>637650.990937874</c:v>
                </c:pt>
                <c:pt idx="469">
                  <c:v>637635.678142113</c:v>
                </c:pt>
                <c:pt idx="470">
                  <c:v>637646.384851009</c:v>
                </c:pt>
                <c:pt idx="471">
                  <c:v>637635.246296597</c:v>
                </c:pt>
                <c:pt idx="472">
                  <c:v>637629.15639034</c:v>
                </c:pt>
                <c:pt idx="473">
                  <c:v>637666.324868269</c:v>
                </c:pt>
                <c:pt idx="474">
                  <c:v>637614.79405577</c:v>
                </c:pt>
                <c:pt idx="475">
                  <c:v>637642.35850607</c:v>
                </c:pt>
                <c:pt idx="476">
                  <c:v>637640.394211472</c:v>
                </c:pt>
                <c:pt idx="477">
                  <c:v>637639.952285824</c:v>
                </c:pt>
                <c:pt idx="478">
                  <c:v>637638.95982757</c:v>
                </c:pt>
                <c:pt idx="479">
                  <c:v>637641.946610516</c:v>
                </c:pt>
                <c:pt idx="480">
                  <c:v>637641.780933895</c:v>
                </c:pt>
                <c:pt idx="481">
                  <c:v>637630.672319055</c:v>
                </c:pt>
                <c:pt idx="482">
                  <c:v>637640.725045721</c:v>
                </c:pt>
                <c:pt idx="483">
                  <c:v>637656.397026691</c:v>
                </c:pt>
                <c:pt idx="484">
                  <c:v>637638.21666481</c:v>
                </c:pt>
                <c:pt idx="485">
                  <c:v>637638.60530848</c:v>
                </c:pt>
                <c:pt idx="486">
                  <c:v>637635.672039137</c:v>
                </c:pt>
                <c:pt idx="487">
                  <c:v>637634.370634508</c:v>
                </c:pt>
                <c:pt idx="488">
                  <c:v>637638.754016423</c:v>
                </c:pt>
                <c:pt idx="489">
                  <c:v>637639.153962304</c:v>
                </c:pt>
                <c:pt idx="490">
                  <c:v>637642.569417216</c:v>
                </c:pt>
                <c:pt idx="491">
                  <c:v>637644.912202239</c:v>
                </c:pt>
                <c:pt idx="492">
                  <c:v>637644.393276668</c:v>
                </c:pt>
                <c:pt idx="493">
                  <c:v>637646.948368057</c:v>
                </c:pt>
                <c:pt idx="494">
                  <c:v>637646.972334192</c:v>
                </c:pt>
                <c:pt idx="495">
                  <c:v>637646.509814952</c:v>
                </c:pt>
                <c:pt idx="496">
                  <c:v>637645.393928596</c:v>
                </c:pt>
                <c:pt idx="497">
                  <c:v>637647.732005332</c:v>
                </c:pt>
                <c:pt idx="498">
                  <c:v>637648.584152736</c:v>
                </c:pt>
                <c:pt idx="499">
                  <c:v>637649.504311921</c:v>
                </c:pt>
                <c:pt idx="500">
                  <c:v>637647.315196214</c:v>
                </c:pt>
                <c:pt idx="501">
                  <c:v>637646.613565693</c:v>
                </c:pt>
                <c:pt idx="502">
                  <c:v>637646.451012386</c:v>
                </c:pt>
                <c:pt idx="503">
                  <c:v>637644.833271126</c:v>
                </c:pt>
                <c:pt idx="504">
                  <c:v>637647.096066435</c:v>
                </c:pt>
                <c:pt idx="505">
                  <c:v>637647.487058567</c:v>
                </c:pt>
                <c:pt idx="506">
                  <c:v>637650.095524356</c:v>
                </c:pt>
                <c:pt idx="507">
                  <c:v>637645.901824153</c:v>
                </c:pt>
                <c:pt idx="508">
                  <c:v>637646.855457102</c:v>
                </c:pt>
                <c:pt idx="509">
                  <c:v>637647.492411119</c:v>
                </c:pt>
                <c:pt idx="510">
                  <c:v>637647.119974603</c:v>
                </c:pt>
                <c:pt idx="511">
                  <c:v>637647.045539971</c:v>
                </c:pt>
                <c:pt idx="512">
                  <c:v>637646.667043624</c:v>
                </c:pt>
                <c:pt idx="513">
                  <c:v>637647.027987681</c:v>
                </c:pt>
                <c:pt idx="514">
                  <c:v>637646.934867194</c:v>
                </c:pt>
                <c:pt idx="515">
                  <c:v>637646.510544764</c:v>
                </c:pt>
                <c:pt idx="516">
                  <c:v>637646.932143663</c:v>
                </c:pt>
                <c:pt idx="517">
                  <c:v>637645.933346788</c:v>
                </c:pt>
                <c:pt idx="518">
                  <c:v>637646.040050983</c:v>
                </c:pt>
                <c:pt idx="519">
                  <c:v>637645.273137647</c:v>
                </c:pt>
                <c:pt idx="520">
                  <c:v>637646.217272969</c:v>
                </c:pt>
                <c:pt idx="521">
                  <c:v>637646.245631025</c:v>
                </c:pt>
                <c:pt idx="522">
                  <c:v>637645.920757301</c:v>
                </c:pt>
                <c:pt idx="523">
                  <c:v>637646.012202461</c:v>
                </c:pt>
                <c:pt idx="524">
                  <c:v>637645.913671335</c:v>
                </c:pt>
                <c:pt idx="525">
                  <c:v>637646.066795411</c:v>
                </c:pt>
                <c:pt idx="526">
                  <c:v>637646.113993462</c:v>
                </c:pt>
                <c:pt idx="527">
                  <c:v>637646.295726703</c:v>
                </c:pt>
                <c:pt idx="528">
                  <c:v>637645.889437374</c:v>
                </c:pt>
                <c:pt idx="529">
                  <c:v>637645.88464681</c:v>
                </c:pt>
                <c:pt idx="530">
                  <c:v>637645.78401641</c:v>
                </c:pt>
                <c:pt idx="531">
                  <c:v>637645.651247175</c:v>
                </c:pt>
                <c:pt idx="532">
                  <c:v>637645.87554191</c:v>
                </c:pt>
                <c:pt idx="533">
                  <c:v>637645.623784668</c:v>
                </c:pt>
                <c:pt idx="534">
                  <c:v>637645.681992696</c:v>
                </c:pt>
                <c:pt idx="535">
                  <c:v>637645.641093837</c:v>
                </c:pt>
                <c:pt idx="536">
                  <c:v>637645.428868231</c:v>
                </c:pt>
                <c:pt idx="537">
                  <c:v>637645.947851276</c:v>
                </c:pt>
                <c:pt idx="538">
                  <c:v>637645.758713962</c:v>
                </c:pt>
                <c:pt idx="539">
                  <c:v>637645.484017304</c:v>
                </c:pt>
                <c:pt idx="540">
                  <c:v>637645.776341018</c:v>
                </c:pt>
                <c:pt idx="541">
                  <c:v>637645.604606337</c:v>
                </c:pt>
                <c:pt idx="542">
                  <c:v>637645.626978698</c:v>
                </c:pt>
                <c:pt idx="543">
                  <c:v>637645.612961872</c:v>
                </c:pt>
                <c:pt idx="544">
                  <c:v>637645.758159327</c:v>
                </c:pt>
                <c:pt idx="545">
                  <c:v>637645.693117088</c:v>
                </c:pt>
                <c:pt idx="546">
                  <c:v>637645.822021846</c:v>
                </c:pt>
                <c:pt idx="547">
                  <c:v>637646.083870807</c:v>
                </c:pt>
                <c:pt idx="548">
                  <c:v>637645.817362746</c:v>
                </c:pt>
                <c:pt idx="549">
                  <c:v>637645.690255257</c:v>
                </c:pt>
                <c:pt idx="550">
                  <c:v>637645.623421299</c:v>
                </c:pt>
                <c:pt idx="551">
                  <c:v>637645.713016084</c:v>
                </c:pt>
                <c:pt idx="552">
                  <c:v>637645.712150925</c:v>
                </c:pt>
                <c:pt idx="553">
                  <c:v>637645.723171608</c:v>
                </c:pt>
                <c:pt idx="554">
                  <c:v>637645.714747015</c:v>
                </c:pt>
                <c:pt idx="555">
                  <c:v>637645.616258064</c:v>
                </c:pt>
                <c:pt idx="556">
                  <c:v>637645.66680266</c:v>
                </c:pt>
                <c:pt idx="557">
                  <c:v>637645.663183581</c:v>
                </c:pt>
                <c:pt idx="558">
                  <c:v>637645.759802183</c:v>
                </c:pt>
                <c:pt idx="559">
                  <c:v>637645.767368192</c:v>
                </c:pt>
                <c:pt idx="560">
                  <c:v>637645.815933421</c:v>
                </c:pt>
                <c:pt idx="561">
                  <c:v>637645.870838099</c:v>
                </c:pt>
                <c:pt idx="562">
                  <c:v>637645.830966685</c:v>
                </c:pt>
                <c:pt idx="563">
                  <c:v>637645.817876421</c:v>
                </c:pt>
                <c:pt idx="564">
                  <c:v>637645.825575256</c:v>
                </c:pt>
                <c:pt idx="565">
                  <c:v>637645.859247559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123</c:v>
                </c:pt>
                <c:pt idx="1">
                  <c:v>Linea 124</c:v>
                </c:pt>
                <c:pt idx="2">
                  <c:v>Linea 125</c:v>
                </c:pt>
                <c:pt idx="3">
                  <c:v>Linea 126</c:v>
                </c:pt>
                <c:pt idx="4">
                  <c:v>Linea 127</c:v>
                </c:pt>
                <c:pt idx="5">
                  <c:v>Linea 128</c:v>
                </c:pt>
                <c:pt idx="6">
                  <c:v>Linea 129</c:v>
                </c:pt>
                <c:pt idx="7">
                  <c:v>Linea 130</c:v>
                </c:pt>
                <c:pt idx="8">
                  <c:v>Linea 131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0.588232344031532</c:v>
                </c:pt>
                <c:pt idx="1">
                  <c:v>0.527354115248325</c:v>
                </c:pt>
                <c:pt idx="2">
                  <c:v>0.464453426896026</c:v>
                </c:pt>
                <c:pt idx="3">
                  <c:v>0.428378339002818</c:v>
                </c:pt>
                <c:pt idx="4">
                  <c:v>0.404633628839837</c:v>
                </c:pt>
                <c:pt idx="5">
                  <c:v>0.389478839994009</c:v>
                </c:pt>
                <c:pt idx="6">
                  <c:v>0.383328256117317</c:v>
                </c:pt>
                <c:pt idx="7">
                  <c:v>0.377942542745105</c:v>
                </c:pt>
                <c:pt idx="8">
                  <c:v>0.725183199956452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CT y CO!$B$2:$B$567</c:f>
              <c:numCache>
                <c:formatCode>General</c:formatCode>
                <c:ptCount val="566"/>
                <c:pt idx="0">
                  <c:v>7309139.35271425</c:v>
                </c:pt>
                <c:pt idx="1">
                  <c:v>22576373.9577385</c:v>
                </c:pt>
                <c:pt idx="2">
                  <c:v>21624969.5266885</c:v>
                </c:pt>
                <c:pt idx="3">
                  <c:v>20354204.5635814</c:v>
                </c:pt>
                <c:pt idx="4">
                  <c:v>19810797.8271573</c:v>
                </c:pt>
                <c:pt idx="5">
                  <c:v>18741255.7732639</c:v>
                </c:pt>
                <c:pt idx="6">
                  <c:v>18274071.4844327</c:v>
                </c:pt>
                <c:pt idx="7">
                  <c:v>17256120.4886284</c:v>
                </c:pt>
                <c:pt idx="8">
                  <c:v>16817913.7988905</c:v>
                </c:pt>
                <c:pt idx="9">
                  <c:v>15826166.9424917</c:v>
                </c:pt>
                <c:pt idx="10">
                  <c:v>14398381.8947814</c:v>
                </c:pt>
                <c:pt idx="11">
                  <c:v>13172893.5188513</c:v>
                </c:pt>
                <c:pt idx="12">
                  <c:v>12981175.4273224</c:v>
                </c:pt>
                <c:pt idx="13">
                  <c:v>12984377.964228</c:v>
                </c:pt>
                <c:pt idx="14">
                  <c:v>12725373.9997761</c:v>
                </c:pt>
                <c:pt idx="15">
                  <c:v>12717840.3159884</c:v>
                </c:pt>
                <c:pt idx="16">
                  <c:v>12458211.3225939</c:v>
                </c:pt>
                <c:pt idx="17">
                  <c:v>12445441.205581</c:v>
                </c:pt>
                <c:pt idx="18">
                  <c:v>12136379.2177116</c:v>
                </c:pt>
                <c:pt idx="19">
                  <c:v>11797598.3949603</c:v>
                </c:pt>
                <c:pt idx="20">
                  <c:v>11196889.6770331</c:v>
                </c:pt>
                <c:pt idx="21">
                  <c:v>10723637.7313813</c:v>
                </c:pt>
                <c:pt idx="22">
                  <c:v>10594386.3053813</c:v>
                </c:pt>
                <c:pt idx="23">
                  <c:v>10477886.6121206</c:v>
                </c:pt>
                <c:pt idx="24">
                  <c:v>10513185.6984932</c:v>
                </c:pt>
                <c:pt idx="25">
                  <c:v>10358668.3541231</c:v>
                </c:pt>
                <c:pt idx="26">
                  <c:v>10363343.9283719</c:v>
                </c:pt>
                <c:pt idx="27">
                  <c:v>10218413.3355675</c:v>
                </c:pt>
                <c:pt idx="28">
                  <c:v>10146492.3683651</c:v>
                </c:pt>
                <c:pt idx="29">
                  <c:v>10141307.1317927</c:v>
                </c:pt>
                <c:pt idx="30">
                  <c:v>9819633.55096205</c:v>
                </c:pt>
                <c:pt idx="31">
                  <c:v>9562943.39971125</c:v>
                </c:pt>
                <c:pt idx="32">
                  <c:v>9417869.98562256</c:v>
                </c:pt>
                <c:pt idx="33">
                  <c:v>9315767.40103251</c:v>
                </c:pt>
                <c:pt idx="34">
                  <c:v>9224855.22611311</c:v>
                </c:pt>
                <c:pt idx="35">
                  <c:v>9165353.11538752</c:v>
                </c:pt>
                <c:pt idx="36">
                  <c:v>9178079.39845158</c:v>
                </c:pt>
                <c:pt idx="37">
                  <c:v>9090070.12348412</c:v>
                </c:pt>
                <c:pt idx="38">
                  <c:v>9007667.72022198</c:v>
                </c:pt>
                <c:pt idx="39">
                  <c:v>8977497.79728772</c:v>
                </c:pt>
                <c:pt idx="40">
                  <c:v>8937914.63271957</c:v>
                </c:pt>
                <c:pt idx="41">
                  <c:v>8798446.37320404</c:v>
                </c:pt>
                <c:pt idx="42">
                  <c:v>8698724.61420354</c:v>
                </c:pt>
                <c:pt idx="43">
                  <c:v>8601203.01649833</c:v>
                </c:pt>
                <c:pt idx="44">
                  <c:v>8517871.88473299</c:v>
                </c:pt>
                <c:pt idx="45">
                  <c:v>8462421.03184616</c:v>
                </c:pt>
                <c:pt idx="46">
                  <c:v>8439098.03233224</c:v>
                </c:pt>
                <c:pt idx="47">
                  <c:v>8439378.91816971</c:v>
                </c:pt>
                <c:pt idx="48">
                  <c:v>8364462.68861145</c:v>
                </c:pt>
                <c:pt idx="49">
                  <c:v>8331208.8684759</c:v>
                </c:pt>
                <c:pt idx="50">
                  <c:v>8294895.26647389</c:v>
                </c:pt>
                <c:pt idx="51">
                  <c:v>8220977.18007787</c:v>
                </c:pt>
                <c:pt idx="52">
                  <c:v>8165355.59480389</c:v>
                </c:pt>
                <c:pt idx="53">
                  <c:v>8108527.8594877</c:v>
                </c:pt>
                <c:pt idx="54">
                  <c:v>8055519.33405763</c:v>
                </c:pt>
                <c:pt idx="55">
                  <c:v>8016501.13318319</c:v>
                </c:pt>
                <c:pt idx="56">
                  <c:v>8000926.0010212</c:v>
                </c:pt>
                <c:pt idx="57">
                  <c:v>8002405.85440879</c:v>
                </c:pt>
                <c:pt idx="58">
                  <c:v>7953927.21874193</c:v>
                </c:pt>
                <c:pt idx="59">
                  <c:v>7920922.68396513</c:v>
                </c:pt>
                <c:pt idx="60">
                  <c:v>7899942.34022455</c:v>
                </c:pt>
                <c:pt idx="61">
                  <c:v>7860302.37669545</c:v>
                </c:pt>
                <c:pt idx="62">
                  <c:v>7828555.29931827</c:v>
                </c:pt>
                <c:pt idx="63">
                  <c:v>7794913.14868997</c:v>
                </c:pt>
                <c:pt idx="64">
                  <c:v>7762136.48090255</c:v>
                </c:pt>
                <c:pt idx="65">
                  <c:v>7736573.82835978</c:v>
                </c:pt>
                <c:pt idx="66">
                  <c:v>7725937.21101304</c:v>
                </c:pt>
                <c:pt idx="67">
                  <c:v>7726850.78924638</c:v>
                </c:pt>
                <c:pt idx="68">
                  <c:v>7696829.37595395</c:v>
                </c:pt>
                <c:pt idx="69">
                  <c:v>7675134.59484257</c:v>
                </c:pt>
                <c:pt idx="70">
                  <c:v>7660775.9562446</c:v>
                </c:pt>
                <c:pt idx="71">
                  <c:v>7636170.63835184</c:v>
                </c:pt>
                <c:pt idx="72">
                  <c:v>7616794.10214732</c:v>
                </c:pt>
                <c:pt idx="73">
                  <c:v>7596393.28469713</c:v>
                </c:pt>
                <c:pt idx="74">
                  <c:v>7576054.39966788</c:v>
                </c:pt>
                <c:pt idx="75">
                  <c:v>7559888.02896385</c:v>
                </c:pt>
                <c:pt idx="76">
                  <c:v>7553270.86162912</c:v>
                </c:pt>
                <c:pt idx="77">
                  <c:v>7553627.88280691</c:v>
                </c:pt>
                <c:pt idx="78">
                  <c:v>7534839.31948473</c:v>
                </c:pt>
                <c:pt idx="79">
                  <c:v>7520374.28830397</c:v>
                </c:pt>
                <c:pt idx="80">
                  <c:v>7510989.51035449</c:v>
                </c:pt>
                <c:pt idx="81">
                  <c:v>7495750.39257586</c:v>
                </c:pt>
                <c:pt idx="82">
                  <c:v>7483663.24010695</c:v>
                </c:pt>
                <c:pt idx="83">
                  <c:v>7470925.90955696</c:v>
                </c:pt>
                <c:pt idx="84">
                  <c:v>7458201.60151826</c:v>
                </c:pt>
                <c:pt idx="85">
                  <c:v>7447925.38976525</c:v>
                </c:pt>
                <c:pt idx="86">
                  <c:v>7440928.59299407</c:v>
                </c:pt>
                <c:pt idx="87">
                  <c:v>7433854.73862725</c:v>
                </c:pt>
                <c:pt idx="88">
                  <c:v>7423801.26197828</c:v>
                </c:pt>
                <c:pt idx="89">
                  <c:v>7415412.76998989</c:v>
                </c:pt>
                <c:pt idx="90">
                  <c:v>7410235.65877752</c:v>
                </c:pt>
                <c:pt idx="91">
                  <c:v>7401334.56786798</c:v>
                </c:pt>
                <c:pt idx="92">
                  <c:v>7394615.43605086</c:v>
                </c:pt>
                <c:pt idx="93">
                  <c:v>7387610.97435283</c:v>
                </c:pt>
                <c:pt idx="94">
                  <c:v>7380256.86489444</c:v>
                </c:pt>
                <c:pt idx="95">
                  <c:v>7374233.31357727</c:v>
                </c:pt>
                <c:pt idx="96">
                  <c:v>7369936.42125368</c:v>
                </c:pt>
                <c:pt idx="97">
                  <c:v>7365660.43029089</c:v>
                </c:pt>
                <c:pt idx="98">
                  <c:v>7359775.02178824</c:v>
                </c:pt>
                <c:pt idx="99">
                  <c:v>7354937.32545251</c:v>
                </c:pt>
                <c:pt idx="100">
                  <c:v>7352055.40088115</c:v>
                </c:pt>
                <c:pt idx="101">
                  <c:v>7347405.034734</c:v>
                </c:pt>
                <c:pt idx="102">
                  <c:v>7343924.72088592</c:v>
                </c:pt>
                <c:pt idx="103">
                  <c:v>7340227.50932961</c:v>
                </c:pt>
                <c:pt idx="104">
                  <c:v>7336318.21772948</c:v>
                </c:pt>
                <c:pt idx="105">
                  <c:v>7333005.27354822</c:v>
                </c:pt>
                <c:pt idx="106">
                  <c:v>7330843.44295876</c:v>
                </c:pt>
                <c:pt idx="107">
                  <c:v>7328761.18558838</c:v>
                </c:pt>
                <c:pt idx="108">
                  <c:v>7325894.89143351</c:v>
                </c:pt>
                <c:pt idx="109">
                  <c:v>7323595.04082642</c:v>
                </c:pt>
                <c:pt idx="110">
                  <c:v>7322317.30421207</c:v>
                </c:pt>
                <c:pt idx="111">
                  <c:v>7320000.37568067</c:v>
                </c:pt>
                <c:pt idx="112">
                  <c:v>7318499.15788259</c:v>
                </c:pt>
                <c:pt idx="113">
                  <c:v>7317069.59554506</c:v>
                </c:pt>
                <c:pt idx="114">
                  <c:v>7315445.52508427</c:v>
                </c:pt>
                <c:pt idx="115">
                  <c:v>7314197.49699678</c:v>
                </c:pt>
                <c:pt idx="116">
                  <c:v>7313290.89171464</c:v>
                </c:pt>
                <c:pt idx="117">
                  <c:v>7312524.05653711</c:v>
                </c:pt>
                <c:pt idx="118">
                  <c:v>7311393.78033896</c:v>
                </c:pt>
                <c:pt idx="119">
                  <c:v>7310582.71329254</c:v>
                </c:pt>
                <c:pt idx="120">
                  <c:v>7310113.77904428</c:v>
                </c:pt>
                <c:pt idx="121">
                  <c:v>7310205.85793954</c:v>
                </c:pt>
                <c:pt idx="122">
                  <c:v>7309439.08220482</c:v>
                </c:pt>
                <c:pt idx="123">
                  <c:v>7308961.00226566</c:v>
                </c:pt>
                <c:pt idx="124">
                  <c:v>7308527.24510405</c:v>
                </c:pt>
                <c:pt idx="125">
                  <c:v>7308162.41861273</c:v>
                </c:pt>
                <c:pt idx="126">
                  <c:v>7308016.89990098</c:v>
                </c:pt>
                <c:pt idx="127">
                  <c:v>7307987.99431557</c:v>
                </c:pt>
                <c:pt idx="128">
                  <c:v>7307781.46885924</c:v>
                </c:pt>
                <c:pt idx="129">
                  <c:v>7307703.04173953</c:v>
                </c:pt>
                <c:pt idx="130">
                  <c:v>7307695.21844368</c:v>
                </c:pt>
                <c:pt idx="131">
                  <c:v>7307718.85903455</c:v>
                </c:pt>
                <c:pt idx="132">
                  <c:v>7307683.71840939</c:v>
                </c:pt>
                <c:pt idx="133">
                  <c:v>7307626.05002348</c:v>
                </c:pt>
                <c:pt idx="134">
                  <c:v>7307654.07254698</c:v>
                </c:pt>
                <c:pt idx="135">
                  <c:v>7307736.63913989</c:v>
                </c:pt>
                <c:pt idx="136">
                  <c:v>7307643.96354676</c:v>
                </c:pt>
                <c:pt idx="137">
                  <c:v>7307722.39995569</c:v>
                </c:pt>
                <c:pt idx="138">
                  <c:v>7307840.00811246</c:v>
                </c:pt>
                <c:pt idx="139">
                  <c:v>7307648.22229793</c:v>
                </c:pt>
                <c:pt idx="140">
                  <c:v>7307640.15794805</c:v>
                </c:pt>
                <c:pt idx="141">
                  <c:v>7307600.19960665</c:v>
                </c:pt>
                <c:pt idx="142">
                  <c:v>7307602.56331303</c:v>
                </c:pt>
                <c:pt idx="143">
                  <c:v>7307655.10864325</c:v>
                </c:pt>
                <c:pt idx="144">
                  <c:v>7307619.5919182</c:v>
                </c:pt>
                <c:pt idx="145">
                  <c:v>7307614.02465911</c:v>
                </c:pt>
                <c:pt idx="146">
                  <c:v>7307598.71459024</c:v>
                </c:pt>
                <c:pt idx="147">
                  <c:v>7307603.36939676</c:v>
                </c:pt>
                <c:pt idx="148">
                  <c:v>7307598.13594544</c:v>
                </c:pt>
                <c:pt idx="149">
                  <c:v>7307632.27733655</c:v>
                </c:pt>
                <c:pt idx="150">
                  <c:v>7307600.33042405</c:v>
                </c:pt>
                <c:pt idx="151">
                  <c:v>7307595.62763964</c:v>
                </c:pt>
                <c:pt idx="152">
                  <c:v>7307599.52031063</c:v>
                </c:pt>
                <c:pt idx="153">
                  <c:v>7307593.13833313</c:v>
                </c:pt>
                <c:pt idx="154">
                  <c:v>7307597.92073882</c:v>
                </c:pt>
                <c:pt idx="155">
                  <c:v>7307591.56028572</c:v>
                </c:pt>
                <c:pt idx="156">
                  <c:v>7307595.76469137</c:v>
                </c:pt>
                <c:pt idx="157">
                  <c:v>7307597.73949723</c:v>
                </c:pt>
                <c:pt idx="158">
                  <c:v>7307594.21538221</c:v>
                </c:pt>
                <c:pt idx="159">
                  <c:v>7307590.62084497</c:v>
                </c:pt>
                <c:pt idx="160">
                  <c:v>7307590.9996032</c:v>
                </c:pt>
                <c:pt idx="161">
                  <c:v>7307588.03257926</c:v>
                </c:pt>
                <c:pt idx="162">
                  <c:v>7307589.10059477</c:v>
                </c:pt>
                <c:pt idx="163">
                  <c:v>7307585.5152939</c:v>
                </c:pt>
                <c:pt idx="164">
                  <c:v>7307586.34345626</c:v>
                </c:pt>
                <c:pt idx="165">
                  <c:v>7307584.95026719</c:v>
                </c:pt>
                <c:pt idx="166">
                  <c:v>7307586.58559916</c:v>
                </c:pt>
                <c:pt idx="167">
                  <c:v>7307585.07293584</c:v>
                </c:pt>
                <c:pt idx="168">
                  <c:v>7307586.44911912</c:v>
                </c:pt>
                <c:pt idx="169">
                  <c:v>7307585.57142069</c:v>
                </c:pt>
                <c:pt idx="170">
                  <c:v>7307584.84193775</c:v>
                </c:pt>
                <c:pt idx="171">
                  <c:v>7307584.66411978</c:v>
                </c:pt>
                <c:pt idx="172">
                  <c:v>7307584.63746639</c:v>
                </c:pt>
                <c:pt idx="173">
                  <c:v>7307585.40807106</c:v>
                </c:pt>
                <c:pt idx="174">
                  <c:v>7307584.57764022</c:v>
                </c:pt>
                <c:pt idx="175">
                  <c:v>7307584.50277994</c:v>
                </c:pt>
                <c:pt idx="176">
                  <c:v>7307584.54705337</c:v>
                </c:pt>
                <c:pt idx="177">
                  <c:v>7307584.69535846</c:v>
                </c:pt>
                <c:pt idx="178">
                  <c:v>7307585.29515352</c:v>
                </c:pt>
                <c:pt idx="179">
                  <c:v>7307584.49878393</c:v>
                </c:pt>
                <c:pt idx="180">
                  <c:v>7307584.50982009</c:v>
                </c:pt>
                <c:pt idx="181">
                  <c:v>7307584.63311018</c:v>
                </c:pt>
                <c:pt idx="182">
                  <c:v>7307584.60852832</c:v>
                </c:pt>
                <c:pt idx="183">
                  <c:v>7307584.47235581</c:v>
                </c:pt>
                <c:pt idx="184">
                  <c:v>7307584.49402129</c:v>
                </c:pt>
                <c:pt idx="185">
                  <c:v>7307584.58080956</c:v>
                </c:pt>
                <c:pt idx="186">
                  <c:v>7307584.56345446</c:v>
                </c:pt>
                <c:pt idx="187">
                  <c:v>7307584.32472984</c:v>
                </c:pt>
                <c:pt idx="188">
                  <c:v>7307584.27098105</c:v>
                </c:pt>
                <c:pt idx="189">
                  <c:v>7307584.30963728</c:v>
                </c:pt>
                <c:pt idx="190">
                  <c:v>7307584.35919213</c:v>
                </c:pt>
                <c:pt idx="191">
                  <c:v>7307584.40895151</c:v>
                </c:pt>
                <c:pt idx="192">
                  <c:v>7307584.26207291</c:v>
                </c:pt>
                <c:pt idx="193">
                  <c:v>7307584.27459796</c:v>
                </c:pt>
                <c:pt idx="194">
                  <c:v>7307584.25787638</c:v>
                </c:pt>
                <c:pt idx="195">
                  <c:v>7307584.2680399</c:v>
                </c:pt>
                <c:pt idx="196">
                  <c:v>7307584.30686201</c:v>
                </c:pt>
                <c:pt idx="197">
                  <c:v>7307584.26258777</c:v>
                </c:pt>
                <c:pt idx="198">
                  <c:v>7307584.28724704</c:v>
                </c:pt>
                <c:pt idx="199">
                  <c:v>7307584.27298643</c:v>
                </c:pt>
                <c:pt idx="200">
                  <c:v>7307584.25796747</c:v>
                </c:pt>
                <c:pt idx="201">
                  <c:v>7307584.25943793</c:v>
                </c:pt>
                <c:pt idx="202">
                  <c:v>7307584.25342774</c:v>
                </c:pt>
                <c:pt idx="203">
                  <c:v>7307584.25781876</c:v>
                </c:pt>
                <c:pt idx="204">
                  <c:v>7307584.25471671</c:v>
                </c:pt>
                <c:pt idx="205">
                  <c:v>7307584.25555016</c:v>
                </c:pt>
                <c:pt idx="206">
                  <c:v>7307584.25423942</c:v>
                </c:pt>
                <c:pt idx="207">
                  <c:v>7307584.24502616</c:v>
                </c:pt>
                <c:pt idx="208">
                  <c:v>7307584.24402007</c:v>
                </c:pt>
                <c:pt idx="209">
                  <c:v>7307584.2457459</c:v>
                </c:pt>
                <c:pt idx="210">
                  <c:v>7307584.24047446</c:v>
                </c:pt>
                <c:pt idx="211">
                  <c:v>7307584.23735252</c:v>
                </c:pt>
                <c:pt idx="212">
                  <c:v>7307584.23594568</c:v>
                </c:pt>
                <c:pt idx="213">
                  <c:v>7307584.23368636</c:v>
                </c:pt>
                <c:pt idx="214">
                  <c:v>7307584.23191104</c:v>
                </c:pt>
                <c:pt idx="215">
                  <c:v>7307584.23070865</c:v>
                </c:pt>
                <c:pt idx="216">
                  <c:v>7307584.23141958</c:v>
                </c:pt>
                <c:pt idx="217">
                  <c:v>7307584.22906397</c:v>
                </c:pt>
                <c:pt idx="218">
                  <c:v>7307584.23070559</c:v>
                </c:pt>
                <c:pt idx="219">
                  <c:v>7307584.22961995</c:v>
                </c:pt>
                <c:pt idx="220">
                  <c:v>7307584.22962699</c:v>
                </c:pt>
                <c:pt idx="221">
                  <c:v>7307584.22948959</c:v>
                </c:pt>
                <c:pt idx="222">
                  <c:v>7307584.23015866</c:v>
                </c:pt>
                <c:pt idx="223">
                  <c:v>7307584.23219272</c:v>
                </c:pt>
                <c:pt idx="224">
                  <c:v>7307584.22932683</c:v>
                </c:pt>
                <c:pt idx="225">
                  <c:v>7307584.22923334</c:v>
                </c:pt>
                <c:pt idx="226">
                  <c:v>7307584.22916522</c:v>
                </c:pt>
                <c:pt idx="227">
                  <c:v>7307584.22909891</c:v>
                </c:pt>
                <c:pt idx="228">
                  <c:v>7307584.22901104</c:v>
                </c:pt>
                <c:pt idx="229">
                  <c:v>7307584.22877376</c:v>
                </c:pt>
                <c:pt idx="230">
                  <c:v>7307584.22898987</c:v>
                </c:pt>
                <c:pt idx="231">
                  <c:v>7307584.22880124</c:v>
                </c:pt>
                <c:pt idx="232">
                  <c:v>7307584.22878637</c:v>
                </c:pt>
                <c:pt idx="233">
                  <c:v>7307584.2288191</c:v>
                </c:pt>
                <c:pt idx="234">
                  <c:v>7307584.22869601</c:v>
                </c:pt>
                <c:pt idx="235">
                  <c:v>7307584.22861992</c:v>
                </c:pt>
                <c:pt idx="236">
                  <c:v>7307584.22868526</c:v>
                </c:pt>
                <c:pt idx="237">
                  <c:v>7307584.22869449</c:v>
                </c:pt>
                <c:pt idx="238">
                  <c:v>7307584.22868257</c:v>
                </c:pt>
                <c:pt idx="239">
                  <c:v>7307584.22867058</c:v>
                </c:pt>
                <c:pt idx="240">
                  <c:v>7307584.22861641</c:v>
                </c:pt>
                <c:pt idx="241">
                  <c:v>7307584.22862056</c:v>
                </c:pt>
                <c:pt idx="242">
                  <c:v>7307584.22864928</c:v>
                </c:pt>
                <c:pt idx="243">
                  <c:v>7307584.22863368</c:v>
                </c:pt>
                <c:pt idx="244">
                  <c:v>7307584.22863679</c:v>
                </c:pt>
                <c:pt idx="245">
                  <c:v>7307584.22857501</c:v>
                </c:pt>
                <c:pt idx="246">
                  <c:v>7307584.22856812</c:v>
                </c:pt>
                <c:pt idx="247">
                  <c:v>7307584.22857534</c:v>
                </c:pt>
                <c:pt idx="248">
                  <c:v>7307584.22859135</c:v>
                </c:pt>
                <c:pt idx="249">
                  <c:v>7307584.22859793</c:v>
                </c:pt>
                <c:pt idx="250">
                  <c:v>7307584.2285504</c:v>
                </c:pt>
                <c:pt idx="251">
                  <c:v>7307584.22855476</c:v>
                </c:pt>
                <c:pt idx="252">
                  <c:v>7307584.22854785</c:v>
                </c:pt>
                <c:pt idx="253">
                  <c:v>7307584.22856289</c:v>
                </c:pt>
                <c:pt idx="254">
                  <c:v>7307584.22855627</c:v>
                </c:pt>
                <c:pt idx="255">
                  <c:v>7307584.22855096</c:v>
                </c:pt>
                <c:pt idx="256">
                  <c:v>7307584.22858854</c:v>
                </c:pt>
                <c:pt idx="257">
                  <c:v>7307584.22856671</c:v>
                </c:pt>
                <c:pt idx="258">
                  <c:v>7307584.22855302</c:v>
                </c:pt>
                <c:pt idx="259">
                  <c:v>7307584.22854303</c:v>
                </c:pt>
                <c:pt idx="260">
                  <c:v>7307584.22854385</c:v>
                </c:pt>
                <c:pt idx="261">
                  <c:v>7307584.22853724</c:v>
                </c:pt>
                <c:pt idx="262">
                  <c:v>7307584.22854215</c:v>
                </c:pt>
                <c:pt idx="263">
                  <c:v>7307584.22853233</c:v>
                </c:pt>
                <c:pt idx="264">
                  <c:v>7307584.22854597</c:v>
                </c:pt>
                <c:pt idx="265">
                  <c:v>7307584.22853902</c:v>
                </c:pt>
                <c:pt idx="266">
                  <c:v>7307584.22853176</c:v>
                </c:pt>
                <c:pt idx="267">
                  <c:v>7307584.2285338</c:v>
                </c:pt>
                <c:pt idx="268">
                  <c:v>7307584.22853452</c:v>
                </c:pt>
                <c:pt idx="269">
                  <c:v>7307584.22852864</c:v>
                </c:pt>
                <c:pt idx="270">
                  <c:v>7307584.22854054</c:v>
                </c:pt>
                <c:pt idx="271">
                  <c:v>7307584.22853043</c:v>
                </c:pt>
                <c:pt idx="272">
                  <c:v>7307584.22853565</c:v>
                </c:pt>
                <c:pt idx="273">
                  <c:v>7307584.22852855</c:v>
                </c:pt>
                <c:pt idx="274">
                  <c:v>7307584.22852764</c:v>
                </c:pt>
                <c:pt idx="275">
                  <c:v>7307584.22852638</c:v>
                </c:pt>
                <c:pt idx="276">
                  <c:v>7307584.22852712</c:v>
                </c:pt>
                <c:pt idx="277">
                  <c:v>7307584.22852468</c:v>
                </c:pt>
                <c:pt idx="278">
                  <c:v>7307584.22852569</c:v>
                </c:pt>
                <c:pt idx="279">
                  <c:v>7307584.22852439</c:v>
                </c:pt>
                <c:pt idx="280">
                  <c:v>7307584.22852448</c:v>
                </c:pt>
                <c:pt idx="281">
                  <c:v>7307584.22852476</c:v>
                </c:pt>
                <c:pt idx="282">
                  <c:v>7307584.22852508</c:v>
                </c:pt>
                <c:pt idx="283">
                  <c:v>7307584.22852508</c:v>
                </c:pt>
                <c:pt idx="284">
                  <c:v>22576373.9577385</c:v>
                </c:pt>
                <c:pt idx="285">
                  <c:v>21624969.5266885</c:v>
                </c:pt>
                <c:pt idx="286">
                  <c:v>20354204.5635814</c:v>
                </c:pt>
                <c:pt idx="287">
                  <c:v>19810797.8271573</c:v>
                </c:pt>
                <c:pt idx="288">
                  <c:v>18741255.7732639</c:v>
                </c:pt>
                <c:pt idx="289">
                  <c:v>18274071.4844327</c:v>
                </c:pt>
                <c:pt idx="290">
                  <c:v>17256120.4886284</c:v>
                </c:pt>
                <c:pt idx="291">
                  <c:v>16817913.7988905</c:v>
                </c:pt>
                <c:pt idx="292">
                  <c:v>15826166.9424917</c:v>
                </c:pt>
                <c:pt idx="293">
                  <c:v>14398381.8947814</c:v>
                </c:pt>
                <c:pt idx="294">
                  <c:v>13172893.5188513</c:v>
                </c:pt>
                <c:pt idx="295">
                  <c:v>12981175.4273224</c:v>
                </c:pt>
                <c:pt idx="296">
                  <c:v>12984377.964228</c:v>
                </c:pt>
                <c:pt idx="297">
                  <c:v>12725373.9997761</c:v>
                </c:pt>
                <c:pt idx="298">
                  <c:v>12717840.3159884</c:v>
                </c:pt>
                <c:pt idx="299">
                  <c:v>12458211.3225939</c:v>
                </c:pt>
                <c:pt idx="300">
                  <c:v>12445441.205581</c:v>
                </c:pt>
                <c:pt idx="301">
                  <c:v>12136379.2177116</c:v>
                </c:pt>
                <c:pt idx="302">
                  <c:v>11797598.3949603</c:v>
                </c:pt>
                <c:pt idx="303">
                  <c:v>11196889.6770331</c:v>
                </c:pt>
                <c:pt idx="304">
                  <c:v>10723637.7313813</c:v>
                </c:pt>
                <c:pt idx="305">
                  <c:v>10594386.3053813</c:v>
                </c:pt>
                <c:pt idx="306">
                  <c:v>10477886.6121206</c:v>
                </c:pt>
                <c:pt idx="307">
                  <c:v>10513185.6984932</c:v>
                </c:pt>
                <c:pt idx="308">
                  <c:v>10358668.3541231</c:v>
                </c:pt>
                <c:pt idx="309">
                  <c:v>10363343.9283719</c:v>
                </c:pt>
                <c:pt idx="310">
                  <c:v>10218413.3355675</c:v>
                </c:pt>
                <c:pt idx="311">
                  <c:v>10146492.3683651</c:v>
                </c:pt>
                <c:pt idx="312">
                  <c:v>10141307.1317927</c:v>
                </c:pt>
                <c:pt idx="313">
                  <c:v>9819633.55096205</c:v>
                </c:pt>
                <c:pt idx="314">
                  <c:v>9562943.39971125</c:v>
                </c:pt>
                <c:pt idx="315">
                  <c:v>9417869.98562256</c:v>
                </c:pt>
                <c:pt idx="316">
                  <c:v>9315767.40103251</c:v>
                </c:pt>
                <c:pt idx="317">
                  <c:v>9224855.22611311</c:v>
                </c:pt>
                <c:pt idx="318">
                  <c:v>9165353.11538752</c:v>
                </c:pt>
                <c:pt idx="319">
                  <c:v>9178079.39845158</c:v>
                </c:pt>
                <c:pt idx="320">
                  <c:v>9090070.12348412</c:v>
                </c:pt>
                <c:pt idx="321">
                  <c:v>9007667.72022198</c:v>
                </c:pt>
                <c:pt idx="322">
                  <c:v>8977497.79728772</c:v>
                </c:pt>
                <c:pt idx="323">
                  <c:v>8937914.63271957</c:v>
                </c:pt>
                <c:pt idx="324">
                  <c:v>8798446.37320404</c:v>
                </c:pt>
                <c:pt idx="325">
                  <c:v>8698724.61420354</c:v>
                </c:pt>
                <c:pt idx="326">
                  <c:v>8601203.01649833</c:v>
                </c:pt>
                <c:pt idx="327">
                  <c:v>8517871.88473299</c:v>
                </c:pt>
                <c:pt idx="328">
                  <c:v>8462421.03184616</c:v>
                </c:pt>
                <c:pt idx="329">
                  <c:v>8439098.03233224</c:v>
                </c:pt>
                <c:pt idx="330">
                  <c:v>8439378.91816971</c:v>
                </c:pt>
                <c:pt idx="331">
                  <c:v>8364462.68861145</c:v>
                </c:pt>
                <c:pt idx="332">
                  <c:v>8331208.8684759</c:v>
                </c:pt>
                <c:pt idx="333">
                  <c:v>8294895.26647389</c:v>
                </c:pt>
                <c:pt idx="334">
                  <c:v>8220977.18007787</c:v>
                </c:pt>
                <c:pt idx="335">
                  <c:v>8165355.59480389</c:v>
                </c:pt>
                <c:pt idx="336">
                  <c:v>8108527.8594877</c:v>
                </c:pt>
                <c:pt idx="337">
                  <c:v>8055519.33405763</c:v>
                </c:pt>
                <c:pt idx="338">
                  <c:v>8016501.13318319</c:v>
                </c:pt>
                <c:pt idx="339">
                  <c:v>8000926.0010212</c:v>
                </c:pt>
                <c:pt idx="340">
                  <c:v>8002405.85440879</c:v>
                </c:pt>
                <c:pt idx="341">
                  <c:v>7953927.21874193</c:v>
                </c:pt>
                <c:pt idx="342">
                  <c:v>7920922.68396513</c:v>
                </c:pt>
                <c:pt idx="343">
                  <c:v>7899942.34022455</c:v>
                </c:pt>
                <c:pt idx="344">
                  <c:v>7860302.37669545</c:v>
                </c:pt>
                <c:pt idx="345">
                  <c:v>7828555.29931827</c:v>
                </c:pt>
                <c:pt idx="346">
                  <c:v>7794913.14868997</c:v>
                </c:pt>
                <c:pt idx="347">
                  <c:v>7762136.48090255</c:v>
                </c:pt>
                <c:pt idx="348">
                  <c:v>7736573.82835978</c:v>
                </c:pt>
                <c:pt idx="349">
                  <c:v>7725937.21101304</c:v>
                </c:pt>
                <c:pt idx="350">
                  <c:v>7726850.78924638</c:v>
                </c:pt>
                <c:pt idx="351">
                  <c:v>7696829.37595395</c:v>
                </c:pt>
                <c:pt idx="352">
                  <c:v>7675134.59484257</c:v>
                </c:pt>
                <c:pt idx="353">
                  <c:v>7660775.9562446</c:v>
                </c:pt>
                <c:pt idx="354">
                  <c:v>7636170.63835184</c:v>
                </c:pt>
                <c:pt idx="355">
                  <c:v>7616794.10214732</c:v>
                </c:pt>
                <c:pt idx="356">
                  <c:v>7596393.28469713</c:v>
                </c:pt>
                <c:pt idx="357">
                  <c:v>7576054.39966788</c:v>
                </c:pt>
                <c:pt idx="358">
                  <c:v>7559888.02896385</c:v>
                </c:pt>
                <c:pt idx="359">
                  <c:v>7553270.86162912</c:v>
                </c:pt>
                <c:pt idx="360">
                  <c:v>7553627.88280691</c:v>
                </c:pt>
                <c:pt idx="361">
                  <c:v>7534839.31948473</c:v>
                </c:pt>
                <c:pt idx="362">
                  <c:v>7520374.28830397</c:v>
                </c:pt>
                <c:pt idx="363">
                  <c:v>7510989.51035449</c:v>
                </c:pt>
                <c:pt idx="364">
                  <c:v>7495750.39257586</c:v>
                </c:pt>
                <c:pt idx="365">
                  <c:v>7483663.24010695</c:v>
                </c:pt>
                <c:pt idx="366">
                  <c:v>7470925.90955696</c:v>
                </c:pt>
                <c:pt idx="367">
                  <c:v>7458201.60151826</c:v>
                </c:pt>
                <c:pt idx="368">
                  <c:v>7447925.38976525</c:v>
                </c:pt>
                <c:pt idx="369">
                  <c:v>7440928.59299407</c:v>
                </c:pt>
                <c:pt idx="370">
                  <c:v>7433854.73862725</c:v>
                </c:pt>
                <c:pt idx="371">
                  <c:v>7423801.26197828</c:v>
                </c:pt>
                <c:pt idx="372">
                  <c:v>7415412.76998989</c:v>
                </c:pt>
                <c:pt idx="373">
                  <c:v>7410235.65877752</c:v>
                </c:pt>
                <c:pt idx="374">
                  <c:v>7401334.56786798</c:v>
                </c:pt>
                <c:pt idx="375">
                  <c:v>7394615.43605086</c:v>
                </c:pt>
                <c:pt idx="376">
                  <c:v>7387610.97435283</c:v>
                </c:pt>
                <c:pt idx="377">
                  <c:v>7380256.86489444</c:v>
                </c:pt>
                <c:pt idx="378">
                  <c:v>7374233.31357727</c:v>
                </c:pt>
                <c:pt idx="379">
                  <c:v>7369936.42125368</c:v>
                </c:pt>
                <c:pt idx="380">
                  <c:v>7365660.43029089</c:v>
                </c:pt>
                <c:pt idx="381">
                  <c:v>7359775.02178824</c:v>
                </c:pt>
                <c:pt idx="382">
                  <c:v>7354937.32545251</c:v>
                </c:pt>
                <c:pt idx="383">
                  <c:v>7352055.40088115</c:v>
                </c:pt>
                <c:pt idx="384">
                  <c:v>7347405.034734</c:v>
                </c:pt>
                <c:pt idx="385">
                  <c:v>7343924.72088592</c:v>
                </c:pt>
                <c:pt idx="386">
                  <c:v>7340227.50932961</c:v>
                </c:pt>
                <c:pt idx="387">
                  <c:v>7336318.21772948</c:v>
                </c:pt>
                <c:pt idx="388">
                  <c:v>7333005.27354822</c:v>
                </c:pt>
                <c:pt idx="389">
                  <c:v>7330843.44295876</c:v>
                </c:pt>
                <c:pt idx="390">
                  <c:v>7328761.18558838</c:v>
                </c:pt>
                <c:pt idx="391">
                  <c:v>7325894.89143351</c:v>
                </c:pt>
                <c:pt idx="392">
                  <c:v>7323595.04082642</c:v>
                </c:pt>
                <c:pt idx="393">
                  <c:v>7322317.30421207</c:v>
                </c:pt>
                <c:pt idx="394">
                  <c:v>7320000.37568067</c:v>
                </c:pt>
                <c:pt idx="395">
                  <c:v>7318499.15788259</c:v>
                </c:pt>
                <c:pt idx="396">
                  <c:v>7317069.59554506</c:v>
                </c:pt>
                <c:pt idx="397">
                  <c:v>7315445.52508427</c:v>
                </c:pt>
                <c:pt idx="398">
                  <c:v>7314197.49699678</c:v>
                </c:pt>
                <c:pt idx="399">
                  <c:v>7313290.89171464</c:v>
                </c:pt>
                <c:pt idx="400">
                  <c:v>7312524.05653711</c:v>
                </c:pt>
                <c:pt idx="401">
                  <c:v>7311393.78033896</c:v>
                </c:pt>
                <c:pt idx="402">
                  <c:v>7310582.71329254</c:v>
                </c:pt>
                <c:pt idx="403">
                  <c:v>7310113.77904428</c:v>
                </c:pt>
                <c:pt idx="404">
                  <c:v>7310205.85793954</c:v>
                </c:pt>
                <c:pt idx="405">
                  <c:v>7309439.08220482</c:v>
                </c:pt>
                <c:pt idx="406">
                  <c:v>7308961.00226566</c:v>
                </c:pt>
                <c:pt idx="407">
                  <c:v>7308527.24510405</c:v>
                </c:pt>
                <c:pt idx="408">
                  <c:v>7308162.41861273</c:v>
                </c:pt>
                <c:pt idx="409">
                  <c:v>7308016.89990098</c:v>
                </c:pt>
                <c:pt idx="410">
                  <c:v>7307987.99431557</c:v>
                </c:pt>
                <c:pt idx="411">
                  <c:v>7307781.46885924</c:v>
                </c:pt>
                <c:pt idx="412">
                  <c:v>7307703.04173953</c:v>
                </c:pt>
                <c:pt idx="413">
                  <c:v>7307695.21844368</c:v>
                </c:pt>
                <c:pt idx="414">
                  <c:v>7307718.85903455</c:v>
                </c:pt>
                <c:pt idx="415">
                  <c:v>7307683.71840939</c:v>
                </c:pt>
                <c:pt idx="416">
                  <c:v>7307626.05002348</c:v>
                </c:pt>
                <c:pt idx="417">
                  <c:v>7307654.07254698</c:v>
                </c:pt>
                <c:pt idx="418">
                  <c:v>7307736.63913989</c:v>
                </c:pt>
                <c:pt idx="419">
                  <c:v>7307643.96354676</c:v>
                </c:pt>
                <c:pt idx="420">
                  <c:v>7307722.39995569</c:v>
                </c:pt>
                <c:pt idx="421">
                  <c:v>7307840.00811246</c:v>
                </c:pt>
                <c:pt idx="422">
                  <c:v>7307648.22229793</c:v>
                </c:pt>
                <c:pt idx="423">
                  <c:v>7307640.15794805</c:v>
                </c:pt>
                <c:pt idx="424">
                  <c:v>7307600.19960665</c:v>
                </c:pt>
                <c:pt idx="425">
                  <c:v>7307602.56331303</c:v>
                </c:pt>
                <c:pt idx="426">
                  <c:v>7307655.10864325</c:v>
                </c:pt>
                <c:pt idx="427">
                  <c:v>7307619.5919182</c:v>
                </c:pt>
                <c:pt idx="428">
                  <c:v>7307614.02465911</c:v>
                </c:pt>
                <c:pt idx="429">
                  <c:v>7307598.71459024</c:v>
                </c:pt>
                <c:pt idx="430">
                  <c:v>7307603.36939676</c:v>
                </c:pt>
                <c:pt idx="431">
                  <c:v>7307598.13594544</c:v>
                </c:pt>
                <c:pt idx="432">
                  <c:v>7307632.27733655</c:v>
                </c:pt>
                <c:pt idx="433">
                  <c:v>7307600.33042405</c:v>
                </c:pt>
                <c:pt idx="434">
                  <c:v>7307595.62763964</c:v>
                </c:pt>
                <c:pt idx="435">
                  <c:v>7307599.52031063</c:v>
                </c:pt>
                <c:pt idx="436">
                  <c:v>7307593.13833313</c:v>
                </c:pt>
                <c:pt idx="437">
                  <c:v>7307597.92073882</c:v>
                </c:pt>
                <c:pt idx="438">
                  <c:v>7307591.56028572</c:v>
                </c:pt>
                <c:pt idx="439">
                  <c:v>7307595.76469137</c:v>
                </c:pt>
                <c:pt idx="440">
                  <c:v>7307597.73949723</c:v>
                </c:pt>
                <c:pt idx="441">
                  <c:v>7307594.21538221</c:v>
                </c:pt>
                <c:pt idx="442">
                  <c:v>7307590.62084497</c:v>
                </c:pt>
                <c:pt idx="443">
                  <c:v>7307590.9996032</c:v>
                </c:pt>
                <c:pt idx="444">
                  <c:v>7307588.03257926</c:v>
                </c:pt>
                <c:pt idx="445">
                  <c:v>7307589.10059477</c:v>
                </c:pt>
                <c:pt idx="446">
                  <c:v>7307585.5152939</c:v>
                </c:pt>
                <c:pt idx="447">
                  <c:v>7307586.34345626</c:v>
                </c:pt>
                <c:pt idx="448">
                  <c:v>7307584.95026719</c:v>
                </c:pt>
                <c:pt idx="449">
                  <c:v>7307586.58559916</c:v>
                </c:pt>
                <c:pt idx="450">
                  <c:v>7307585.07293584</c:v>
                </c:pt>
                <c:pt idx="451">
                  <c:v>7307586.44911912</c:v>
                </c:pt>
                <c:pt idx="452">
                  <c:v>7307585.57142069</c:v>
                </c:pt>
                <c:pt idx="453">
                  <c:v>7307584.84193775</c:v>
                </c:pt>
                <c:pt idx="454">
                  <c:v>7307584.66411978</c:v>
                </c:pt>
                <c:pt idx="455">
                  <c:v>7307584.63746639</c:v>
                </c:pt>
                <c:pt idx="456">
                  <c:v>7307585.40807106</c:v>
                </c:pt>
                <c:pt idx="457">
                  <c:v>7307584.57764022</c:v>
                </c:pt>
                <c:pt idx="458">
                  <c:v>7307584.50277994</c:v>
                </c:pt>
                <c:pt idx="459">
                  <c:v>7307584.54705337</c:v>
                </c:pt>
                <c:pt idx="460">
                  <c:v>7307584.69535846</c:v>
                </c:pt>
                <c:pt idx="461">
                  <c:v>7307585.29515352</c:v>
                </c:pt>
                <c:pt idx="462">
                  <c:v>7307584.49878393</c:v>
                </c:pt>
                <c:pt idx="463">
                  <c:v>7307584.50982009</c:v>
                </c:pt>
                <c:pt idx="464">
                  <c:v>7307584.63311018</c:v>
                </c:pt>
                <c:pt idx="465">
                  <c:v>7307584.60852832</c:v>
                </c:pt>
                <c:pt idx="466">
                  <c:v>7307584.47235581</c:v>
                </c:pt>
                <c:pt idx="467">
                  <c:v>7307584.49402129</c:v>
                </c:pt>
                <c:pt idx="468">
                  <c:v>7307584.58080956</c:v>
                </c:pt>
                <c:pt idx="469">
                  <c:v>7307584.56345446</c:v>
                </c:pt>
                <c:pt idx="470">
                  <c:v>7307584.32472984</c:v>
                </c:pt>
                <c:pt idx="471">
                  <c:v>7307584.27098105</c:v>
                </c:pt>
                <c:pt idx="472">
                  <c:v>7307584.30963728</c:v>
                </c:pt>
                <c:pt idx="473">
                  <c:v>7307584.35919213</c:v>
                </c:pt>
                <c:pt idx="474">
                  <c:v>7307584.40895151</c:v>
                </c:pt>
                <c:pt idx="475">
                  <c:v>7307584.26207291</c:v>
                </c:pt>
                <c:pt idx="476">
                  <c:v>7307584.27459796</c:v>
                </c:pt>
                <c:pt idx="477">
                  <c:v>7307584.25787638</c:v>
                </c:pt>
                <c:pt idx="478">
                  <c:v>7307584.2680399</c:v>
                </c:pt>
                <c:pt idx="479">
                  <c:v>7307584.30686201</c:v>
                </c:pt>
                <c:pt idx="480">
                  <c:v>7307584.26258777</c:v>
                </c:pt>
                <c:pt idx="481">
                  <c:v>7307584.28724704</c:v>
                </c:pt>
                <c:pt idx="482">
                  <c:v>7307584.27298643</c:v>
                </c:pt>
                <c:pt idx="483">
                  <c:v>7307584.25796747</c:v>
                </c:pt>
                <c:pt idx="484">
                  <c:v>7307584.25943793</c:v>
                </c:pt>
                <c:pt idx="485">
                  <c:v>7307584.25342774</c:v>
                </c:pt>
                <c:pt idx="486">
                  <c:v>7307584.25781876</c:v>
                </c:pt>
                <c:pt idx="487">
                  <c:v>7307584.25471671</c:v>
                </c:pt>
                <c:pt idx="488">
                  <c:v>7307584.25555016</c:v>
                </c:pt>
                <c:pt idx="489">
                  <c:v>7307584.25423942</c:v>
                </c:pt>
                <c:pt idx="490">
                  <c:v>7307584.24502616</c:v>
                </c:pt>
                <c:pt idx="491">
                  <c:v>7307584.24402007</c:v>
                </c:pt>
                <c:pt idx="492">
                  <c:v>7307584.2457459</c:v>
                </c:pt>
                <c:pt idx="493">
                  <c:v>7307584.24047446</c:v>
                </c:pt>
                <c:pt idx="494">
                  <c:v>7307584.23735252</c:v>
                </c:pt>
                <c:pt idx="495">
                  <c:v>7307584.23594568</c:v>
                </c:pt>
                <c:pt idx="496">
                  <c:v>7307584.23368636</c:v>
                </c:pt>
                <c:pt idx="497">
                  <c:v>7307584.23191104</c:v>
                </c:pt>
                <c:pt idx="498">
                  <c:v>7307584.23070865</c:v>
                </c:pt>
                <c:pt idx="499">
                  <c:v>7307584.23141958</c:v>
                </c:pt>
                <c:pt idx="500">
                  <c:v>7307584.22906397</c:v>
                </c:pt>
                <c:pt idx="501">
                  <c:v>7307584.23070559</c:v>
                </c:pt>
                <c:pt idx="502">
                  <c:v>7307584.22961995</c:v>
                </c:pt>
                <c:pt idx="503">
                  <c:v>7307584.22962699</c:v>
                </c:pt>
                <c:pt idx="504">
                  <c:v>7307584.22948959</c:v>
                </c:pt>
                <c:pt idx="505">
                  <c:v>7307584.23015866</c:v>
                </c:pt>
                <c:pt idx="506">
                  <c:v>7307584.23219272</c:v>
                </c:pt>
                <c:pt idx="507">
                  <c:v>7307584.22932683</c:v>
                </c:pt>
                <c:pt idx="508">
                  <c:v>7307584.22923334</c:v>
                </c:pt>
                <c:pt idx="509">
                  <c:v>7307584.22916522</c:v>
                </c:pt>
                <c:pt idx="510">
                  <c:v>7307584.22909891</c:v>
                </c:pt>
                <c:pt idx="511">
                  <c:v>7307584.22901104</c:v>
                </c:pt>
                <c:pt idx="512">
                  <c:v>7307584.22877376</c:v>
                </c:pt>
                <c:pt idx="513">
                  <c:v>7307584.22898987</c:v>
                </c:pt>
                <c:pt idx="514">
                  <c:v>7307584.22880124</c:v>
                </c:pt>
                <c:pt idx="515">
                  <c:v>7307584.22878637</c:v>
                </c:pt>
                <c:pt idx="516">
                  <c:v>7307584.2288191</c:v>
                </c:pt>
                <c:pt idx="517">
                  <c:v>7307584.22869601</c:v>
                </c:pt>
                <c:pt idx="518">
                  <c:v>7307584.22861992</c:v>
                </c:pt>
                <c:pt idx="519">
                  <c:v>7307584.22868526</c:v>
                </c:pt>
                <c:pt idx="520">
                  <c:v>7307584.22869449</c:v>
                </c:pt>
                <c:pt idx="521">
                  <c:v>7307584.22868257</c:v>
                </c:pt>
                <c:pt idx="522">
                  <c:v>7307584.22867058</c:v>
                </c:pt>
                <c:pt idx="523">
                  <c:v>7307584.22861641</c:v>
                </c:pt>
                <c:pt idx="524">
                  <c:v>7307584.22862056</c:v>
                </c:pt>
                <c:pt idx="525">
                  <c:v>7307584.22864928</c:v>
                </c:pt>
                <c:pt idx="526">
                  <c:v>7307584.22863368</c:v>
                </c:pt>
                <c:pt idx="527">
                  <c:v>7307584.22863679</c:v>
                </c:pt>
                <c:pt idx="528">
                  <c:v>7307584.22857501</c:v>
                </c:pt>
                <c:pt idx="529">
                  <c:v>7307584.22856812</c:v>
                </c:pt>
                <c:pt idx="530">
                  <c:v>7307584.22857534</c:v>
                </c:pt>
                <c:pt idx="531">
                  <c:v>7307584.22859135</c:v>
                </c:pt>
                <c:pt idx="532">
                  <c:v>7307584.22859793</c:v>
                </c:pt>
                <c:pt idx="533">
                  <c:v>7307584.2285504</c:v>
                </c:pt>
                <c:pt idx="534">
                  <c:v>7307584.22855476</c:v>
                </c:pt>
                <c:pt idx="535">
                  <c:v>7307584.22854785</c:v>
                </c:pt>
                <c:pt idx="536">
                  <c:v>7307584.22856289</c:v>
                </c:pt>
                <c:pt idx="537">
                  <c:v>7307584.22855627</c:v>
                </c:pt>
                <c:pt idx="538">
                  <c:v>7307584.22855096</c:v>
                </c:pt>
                <c:pt idx="539">
                  <c:v>7307584.22858854</c:v>
                </c:pt>
                <c:pt idx="540">
                  <c:v>7307584.22856671</c:v>
                </c:pt>
                <c:pt idx="541">
                  <c:v>7307584.22855302</c:v>
                </c:pt>
                <c:pt idx="542">
                  <c:v>7307584.22854303</c:v>
                </c:pt>
                <c:pt idx="543">
                  <c:v>7307584.22854385</c:v>
                </c:pt>
                <c:pt idx="544">
                  <c:v>7307584.22853724</c:v>
                </c:pt>
                <c:pt idx="545">
                  <c:v>7307584.22854215</c:v>
                </c:pt>
                <c:pt idx="546">
                  <c:v>7307584.22853233</c:v>
                </c:pt>
                <c:pt idx="547">
                  <c:v>7307584.22854597</c:v>
                </c:pt>
                <c:pt idx="548">
                  <c:v>7307584.22853902</c:v>
                </c:pt>
                <c:pt idx="549">
                  <c:v>7307584.22853176</c:v>
                </c:pt>
                <c:pt idx="550">
                  <c:v>7307584.2285338</c:v>
                </c:pt>
                <c:pt idx="551">
                  <c:v>7307584.22853452</c:v>
                </c:pt>
                <c:pt idx="552">
                  <c:v>7307584.22852864</c:v>
                </c:pt>
                <c:pt idx="553">
                  <c:v>7307584.22854054</c:v>
                </c:pt>
                <c:pt idx="554">
                  <c:v>7307584.22853043</c:v>
                </c:pt>
                <c:pt idx="555">
                  <c:v>7307584.22853565</c:v>
                </c:pt>
                <c:pt idx="556">
                  <c:v>7307584.22852855</c:v>
                </c:pt>
                <c:pt idx="557">
                  <c:v>7307584.22852764</c:v>
                </c:pt>
                <c:pt idx="558">
                  <c:v>7307584.22852638</c:v>
                </c:pt>
                <c:pt idx="559">
                  <c:v>7307584.22852712</c:v>
                </c:pt>
                <c:pt idx="560">
                  <c:v>7307584.22852468</c:v>
                </c:pt>
                <c:pt idx="561">
                  <c:v>7307584.22852569</c:v>
                </c:pt>
                <c:pt idx="562">
                  <c:v>7307584.22852439</c:v>
                </c:pt>
                <c:pt idx="563">
                  <c:v>7307584.22852448</c:v>
                </c:pt>
                <c:pt idx="564">
                  <c:v>7307584.22852476</c:v>
                </c:pt>
                <c:pt idx="565">
                  <c:v>7307584.22852508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CT y CO!$C$2:$C$567</c:f>
              <c:numCache>
                <c:formatCode>General</c:formatCode>
                <c:ptCount val="566"/>
                <c:pt idx="0">
                  <c:v>0</c:v>
                </c:pt>
                <c:pt idx="1">
                  <c:v>472259.596217628</c:v>
                </c:pt>
                <c:pt idx="2">
                  <c:v>468206.441406301</c:v>
                </c:pt>
                <c:pt idx="3">
                  <c:v>456557.364115459</c:v>
                </c:pt>
                <c:pt idx="4">
                  <c:v>454740.385646386</c:v>
                </c:pt>
                <c:pt idx="5">
                  <c:v>446174.836244844</c:v>
                </c:pt>
                <c:pt idx="6">
                  <c:v>444609.740030581</c:v>
                </c:pt>
                <c:pt idx="7">
                  <c:v>435851.010608265</c:v>
                </c:pt>
                <c:pt idx="8">
                  <c:v>433998.382368627</c:v>
                </c:pt>
                <c:pt idx="9">
                  <c:v>424855.221944745</c:v>
                </c:pt>
                <c:pt idx="10">
                  <c:v>418336.505564844</c:v>
                </c:pt>
                <c:pt idx="11">
                  <c:v>416035.673677685</c:v>
                </c:pt>
                <c:pt idx="12">
                  <c:v>415856.744926379</c:v>
                </c:pt>
                <c:pt idx="13">
                  <c:v>416616.338567899</c:v>
                </c:pt>
                <c:pt idx="14">
                  <c:v>416250.219121955</c:v>
                </c:pt>
                <c:pt idx="15">
                  <c:v>416719.714254795</c:v>
                </c:pt>
                <c:pt idx="16">
                  <c:v>417375.342779326</c:v>
                </c:pt>
                <c:pt idx="17">
                  <c:v>417609.64273667</c:v>
                </c:pt>
                <c:pt idx="18">
                  <c:v>418699.473004045</c:v>
                </c:pt>
                <c:pt idx="19">
                  <c:v>420531.187958798</c:v>
                </c:pt>
                <c:pt idx="20">
                  <c:v>423832.469233624</c:v>
                </c:pt>
                <c:pt idx="21">
                  <c:v>429115.136454426</c:v>
                </c:pt>
                <c:pt idx="22">
                  <c:v>432531.66656323</c:v>
                </c:pt>
                <c:pt idx="23">
                  <c:v>435174.127051133</c:v>
                </c:pt>
                <c:pt idx="24">
                  <c:v>434812.213593253</c:v>
                </c:pt>
                <c:pt idx="25">
                  <c:v>439026.020225285</c:v>
                </c:pt>
                <c:pt idx="26">
                  <c:v>439482.330435447</c:v>
                </c:pt>
                <c:pt idx="27">
                  <c:v>442510.412898031</c:v>
                </c:pt>
                <c:pt idx="28">
                  <c:v>444359.061099209</c:v>
                </c:pt>
                <c:pt idx="29">
                  <c:v>444636.57402459</c:v>
                </c:pt>
                <c:pt idx="30">
                  <c:v>450631.359824287</c:v>
                </c:pt>
                <c:pt idx="31">
                  <c:v>458272.37207219</c:v>
                </c:pt>
                <c:pt idx="32">
                  <c:v>465124.055998457</c:v>
                </c:pt>
                <c:pt idx="33">
                  <c:v>467849.779667174</c:v>
                </c:pt>
                <c:pt idx="34">
                  <c:v>470810.198728253</c:v>
                </c:pt>
                <c:pt idx="35">
                  <c:v>473570.743509013</c:v>
                </c:pt>
                <c:pt idx="36">
                  <c:v>473142.276796001</c:v>
                </c:pt>
                <c:pt idx="37">
                  <c:v>475959.010402608</c:v>
                </c:pt>
                <c:pt idx="38">
                  <c:v>479524.359056316</c:v>
                </c:pt>
                <c:pt idx="39">
                  <c:v>481468.928122701</c:v>
                </c:pt>
                <c:pt idx="40">
                  <c:v>483645.563458709</c:v>
                </c:pt>
                <c:pt idx="41">
                  <c:v>492515.056654022</c:v>
                </c:pt>
                <c:pt idx="42">
                  <c:v>499046.426711012</c:v>
                </c:pt>
                <c:pt idx="43">
                  <c:v>506412.78061732</c:v>
                </c:pt>
                <c:pt idx="44">
                  <c:v>514022.530069908</c:v>
                </c:pt>
                <c:pt idx="45">
                  <c:v>518980.697461451</c:v>
                </c:pt>
                <c:pt idx="46">
                  <c:v>521596.120054062</c:v>
                </c:pt>
                <c:pt idx="47">
                  <c:v>521927.77224082</c:v>
                </c:pt>
                <c:pt idx="48">
                  <c:v>529893.53545879</c:v>
                </c:pt>
                <c:pt idx="49">
                  <c:v>533837.582632238</c:v>
                </c:pt>
                <c:pt idx="50">
                  <c:v>537212.581751522</c:v>
                </c:pt>
                <c:pt idx="51">
                  <c:v>545652.357855665</c:v>
                </c:pt>
                <c:pt idx="52">
                  <c:v>553676.73862546</c:v>
                </c:pt>
                <c:pt idx="53">
                  <c:v>562368.021179185</c:v>
                </c:pt>
                <c:pt idx="54">
                  <c:v>570369.639149828</c:v>
                </c:pt>
                <c:pt idx="55">
                  <c:v>577032.209247622</c:v>
                </c:pt>
                <c:pt idx="56">
                  <c:v>579624.609136814</c:v>
                </c:pt>
                <c:pt idx="57">
                  <c:v>579284.267273152</c:v>
                </c:pt>
                <c:pt idx="58">
                  <c:v>587548.814477387</c:v>
                </c:pt>
                <c:pt idx="59">
                  <c:v>594662.162863893</c:v>
                </c:pt>
                <c:pt idx="60">
                  <c:v>598901.11757631</c:v>
                </c:pt>
                <c:pt idx="61">
                  <c:v>608182.611435413</c:v>
                </c:pt>
                <c:pt idx="62">
                  <c:v>614865.050057369</c:v>
                </c:pt>
                <c:pt idx="63">
                  <c:v>622502.391932277</c:v>
                </c:pt>
                <c:pt idx="64">
                  <c:v>631355.160498781</c:v>
                </c:pt>
                <c:pt idx="65">
                  <c:v>638310.027589879</c:v>
                </c:pt>
                <c:pt idx="66">
                  <c:v>641465.442259598</c:v>
                </c:pt>
                <c:pt idx="67">
                  <c:v>641558.291987338</c:v>
                </c:pt>
                <c:pt idx="68">
                  <c:v>651003.472408915</c:v>
                </c:pt>
                <c:pt idx="69">
                  <c:v>657548.522492463</c:v>
                </c:pt>
                <c:pt idx="70">
                  <c:v>662327.196917008</c:v>
                </c:pt>
                <c:pt idx="71">
                  <c:v>670239.022634605</c:v>
                </c:pt>
                <c:pt idx="72">
                  <c:v>678165.509926742</c:v>
                </c:pt>
                <c:pt idx="73">
                  <c:v>687020.870881826</c:v>
                </c:pt>
                <c:pt idx="74">
                  <c:v>695540.14115005</c:v>
                </c:pt>
                <c:pt idx="75">
                  <c:v>703103.742347841</c:v>
                </c:pt>
                <c:pt idx="76">
                  <c:v>706190.194041355</c:v>
                </c:pt>
                <c:pt idx="77">
                  <c:v>705805.735120229</c:v>
                </c:pt>
                <c:pt idx="78">
                  <c:v>714538.815048204</c:v>
                </c:pt>
                <c:pt idx="79">
                  <c:v>722415.062302934</c:v>
                </c:pt>
                <c:pt idx="80">
                  <c:v>727622.147690723</c:v>
                </c:pt>
                <c:pt idx="81">
                  <c:v>737332.213909332</c:v>
                </c:pt>
                <c:pt idx="82">
                  <c:v>744024.010766934</c:v>
                </c:pt>
                <c:pt idx="83">
                  <c:v>751329.113927697</c:v>
                </c:pt>
                <c:pt idx="84">
                  <c:v>760109.545021712</c:v>
                </c:pt>
                <c:pt idx="85">
                  <c:v>767167.418323405</c:v>
                </c:pt>
                <c:pt idx="86">
                  <c:v>773819.416056802</c:v>
                </c:pt>
                <c:pt idx="87">
                  <c:v>779761.34648331</c:v>
                </c:pt>
                <c:pt idx="88">
                  <c:v>788446.132452745</c:v>
                </c:pt>
                <c:pt idx="89">
                  <c:v>795458.672504187</c:v>
                </c:pt>
                <c:pt idx="90">
                  <c:v>800049.452937149</c:v>
                </c:pt>
                <c:pt idx="91">
                  <c:v>807306.86426975</c:v>
                </c:pt>
                <c:pt idx="92">
                  <c:v>814816.332305086</c:v>
                </c:pt>
                <c:pt idx="93">
                  <c:v>823412.485164563</c:v>
                </c:pt>
                <c:pt idx="94">
                  <c:v>831771.330028517</c:v>
                </c:pt>
                <c:pt idx="95">
                  <c:v>839622.814183733</c:v>
                </c:pt>
                <c:pt idx="96">
                  <c:v>843703.703672254</c:v>
                </c:pt>
                <c:pt idx="97">
                  <c:v>848884.830384569</c:v>
                </c:pt>
                <c:pt idx="98">
                  <c:v>856649.369233828</c:v>
                </c:pt>
                <c:pt idx="99">
                  <c:v>864202.984646255</c:v>
                </c:pt>
                <c:pt idx="100">
                  <c:v>868860.104166828</c:v>
                </c:pt>
                <c:pt idx="101">
                  <c:v>878398.58262402</c:v>
                </c:pt>
                <c:pt idx="102">
                  <c:v>883866.225230213</c:v>
                </c:pt>
                <c:pt idx="103">
                  <c:v>889489.127376412</c:v>
                </c:pt>
                <c:pt idx="104">
                  <c:v>897424.197449294</c:v>
                </c:pt>
                <c:pt idx="105">
                  <c:v>903924.345457454</c:v>
                </c:pt>
                <c:pt idx="106">
                  <c:v>910624.734199222</c:v>
                </c:pt>
                <c:pt idx="107">
                  <c:v>916465.381245928</c:v>
                </c:pt>
                <c:pt idx="108">
                  <c:v>925016.284894553</c:v>
                </c:pt>
                <c:pt idx="109">
                  <c:v>931625.833579618</c:v>
                </c:pt>
                <c:pt idx="110">
                  <c:v>935568.709016559</c:v>
                </c:pt>
                <c:pt idx="111">
                  <c:v>940800.08405398</c:v>
                </c:pt>
                <c:pt idx="112">
                  <c:v>947111.907065311</c:v>
                </c:pt>
                <c:pt idx="113">
                  <c:v>954773.579485152</c:v>
                </c:pt>
                <c:pt idx="114">
                  <c:v>961980.619129724</c:v>
                </c:pt>
                <c:pt idx="115">
                  <c:v>969471.114000662</c:v>
                </c:pt>
                <c:pt idx="116">
                  <c:v>972039.288783443</c:v>
                </c:pt>
                <c:pt idx="117">
                  <c:v>975461.278644885</c:v>
                </c:pt>
                <c:pt idx="118">
                  <c:v>980919.338077717</c:v>
                </c:pt>
                <c:pt idx="119">
                  <c:v>986757.636541516</c:v>
                </c:pt>
                <c:pt idx="120">
                  <c:v>989974.827345766</c:v>
                </c:pt>
                <c:pt idx="121">
                  <c:v>991471.923266385</c:v>
                </c:pt>
                <c:pt idx="122">
                  <c:v>998840.016426381</c:v>
                </c:pt>
                <c:pt idx="123">
                  <c:v>1000383.4328996</c:v>
                </c:pt>
                <c:pt idx="124">
                  <c:v>1004797.76655946</c:v>
                </c:pt>
                <c:pt idx="125">
                  <c:v>1006879.1916223</c:v>
                </c:pt>
                <c:pt idx="126">
                  <c:v>1011815.70462212</c:v>
                </c:pt>
                <c:pt idx="127">
                  <c:v>1011947.21088249</c:v>
                </c:pt>
                <c:pt idx="128">
                  <c:v>1018402.2019795</c:v>
                </c:pt>
                <c:pt idx="129">
                  <c:v>1021762.73991732</c:v>
                </c:pt>
                <c:pt idx="130">
                  <c:v>1019783.09436416</c:v>
                </c:pt>
                <c:pt idx="131">
                  <c:v>1023780.56383641</c:v>
                </c:pt>
                <c:pt idx="132">
                  <c:v>1017603.39280233</c:v>
                </c:pt>
                <c:pt idx="133">
                  <c:v>1019169.74650823</c:v>
                </c:pt>
                <c:pt idx="134">
                  <c:v>1018458.55964702</c:v>
                </c:pt>
                <c:pt idx="135">
                  <c:v>1025457.50620581</c:v>
                </c:pt>
                <c:pt idx="136">
                  <c:v>1018380.73673043</c:v>
                </c:pt>
                <c:pt idx="137">
                  <c:v>1017896.87591796</c:v>
                </c:pt>
                <c:pt idx="138">
                  <c:v>1015759.56929374</c:v>
                </c:pt>
                <c:pt idx="139">
                  <c:v>1018031.02992339</c:v>
                </c:pt>
                <c:pt idx="140">
                  <c:v>1018897.27806094</c:v>
                </c:pt>
                <c:pt idx="141">
                  <c:v>1022138.9111872</c:v>
                </c:pt>
                <c:pt idx="142">
                  <c:v>1023382.57269992</c:v>
                </c:pt>
                <c:pt idx="143">
                  <c:v>1021666.84654327</c:v>
                </c:pt>
                <c:pt idx="144">
                  <c:v>1023255.5081606</c:v>
                </c:pt>
                <c:pt idx="145">
                  <c:v>1024328.39234661</c:v>
                </c:pt>
                <c:pt idx="146">
                  <c:v>1021914.61398276</c:v>
                </c:pt>
                <c:pt idx="147">
                  <c:v>1021746.57403248</c:v>
                </c:pt>
                <c:pt idx="148">
                  <c:v>1021307.85048279</c:v>
                </c:pt>
                <c:pt idx="149">
                  <c:v>1023810.86115524</c:v>
                </c:pt>
                <c:pt idx="150">
                  <c:v>1020760.79126378</c:v>
                </c:pt>
                <c:pt idx="151">
                  <c:v>1021304.4748379</c:v>
                </c:pt>
                <c:pt idx="152">
                  <c:v>1019487.98921107</c:v>
                </c:pt>
                <c:pt idx="153">
                  <c:v>1021749.00916375</c:v>
                </c:pt>
                <c:pt idx="154">
                  <c:v>1021181.00068188</c:v>
                </c:pt>
                <c:pt idx="155">
                  <c:v>1021597.68247198</c:v>
                </c:pt>
                <c:pt idx="156">
                  <c:v>1022548.53110811</c:v>
                </c:pt>
                <c:pt idx="157">
                  <c:v>1021238.89321331</c:v>
                </c:pt>
                <c:pt idx="158">
                  <c:v>1021455.41423653</c:v>
                </c:pt>
                <c:pt idx="159">
                  <c:v>1022370.35513113</c:v>
                </c:pt>
                <c:pt idx="160">
                  <c:v>1022283.51819023</c:v>
                </c:pt>
                <c:pt idx="161">
                  <c:v>1021659.94386253</c:v>
                </c:pt>
                <c:pt idx="162">
                  <c:v>1021413.82125986</c:v>
                </c:pt>
                <c:pt idx="163">
                  <c:v>1021967.05497335</c:v>
                </c:pt>
                <c:pt idx="164">
                  <c:v>1022142.76125026</c:v>
                </c:pt>
                <c:pt idx="165">
                  <c:v>1021828.85426829</c:v>
                </c:pt>
                <c:pt idx="166">
                  <c:v>1021715.42804448</c:v>
                </c:pt>
                <c:pt idx="167">
                  <c:v>1021941.91134009</c:v>
                </c:pt>
                <c:pt idx="168">
                  <c:v>1021935.2490801</c:v>
                </c:pt>
                <c:pt idx="169">
                  <c:v>1021594.08783406</c:v>
                </c:pt>
                <c:pt idx="170">
                  <c:v>1021741.39985914</c:v>
                </c:pt>
                <c:pt idx="171">
                  <c:v>1021364.58884784</c:v>
                </c:pt>
                <c:pt idx="172">
                  <c:v>1021562.17037649</c:v>
                </c:pt>
                <c:pt idx="173">
                  <c:v>1021588.18787422</c:v>
                </c:pt>
                <c:pt idx="174">
                  <c:v>1021607.49050651</c:v>
                </c:pt>
                <c:pt idx="175">
                  <c:v>1021557.25599433</c:v>
                </c:pt>
                <c:pt idx="176">
                  <c:v>1021663.27955424</c:v>
                </c:pt>
                <c:pt idx="177">
                  <c:v>1021317.43030239</c:v>
                </c:pt>
                <c:pt idx="178">
                  <c:v>1021571.88126376</c:v>
                </c:pt>
                <c:pt idx="179">
                  <c:v>1021600.5854425</c:v>
                </c:pt>
                <c:pt idx="180">
                  <c:v>1021637.20303292</c:v>
                </c:pt>
                <c:pt idx="181">
                  <c:v>1021579.17887674</c:v>
                </c:pt>
                <c:pt idx="182">
                  <c:v>1021722.26727036</c:v>
                </c:pt>
                <c:pt idx="183">
                  <c:v>1021677.34200886</c:v>
                </c:pt>
                <c:pt idx="184">
                  <c:v>1021649.86493876</c:v>
                </c:pt>
                <c:pt idx="185">
                  <c:v>1021531.11432209</c:v>
                </c:pt>
                <c:pt idx="186">
                  <c:v>1021646.21852671</c:v>
                </c:pt>
                <c:pt idx="187">
                  <c:v>1021536.66860078</c:v>
                </c:pt>
                <c:pt idx="188">
                  <c:v>1021607.4521753</c:v>
                </c:pt>
                <c:pt idx="189">
                  <c:v>1021649.15516496</c:v>
                </c:pt>
                <c:pt idx="190">
                  <c:v>1021354.01933888</c:v>
                </c:pt>
                <c:pt idx="191">
                  <c:v>1021755.75515088</c:v>
                </c:pt>
                <c:pt idx="192">
                  <c:v>1021554.0324395</c:v>
                </c:pt>
                <c:pt idx="193">
                  <c:v>1021567.95332281</c:v>
                </c:pt>
                <c:pt idx="194">
                  <c:v>1021582.11782734</c:v>
                </c:pt>
                <c:pt idx="195">
                  <c:v>1021589.80276288</c:v>
                </c:pt>
                <c:pt idx="196">
                  <c:v>1021565.58201743</c:v>
                </c:pt>
                <c:pt idx="197">
                  <c:v>1021572.82113654</c:v>
                </c:pt>
                <c:pt idx="198">
                  <c:v>1021659.4459663</c:v>
                </c:pt>
                <c:pt idx="199">
                  <c:v>1021571.25620768</c:v>
                </c:pt>
                <c:pt idx="200">
                  <c:v>1021456.78388068</c:v>
                </c:pt>
                <c:pt idx="201">
                  <c:v>1021594.26996389</c:v>
                </c:pt>
                <c:pt idx="202">
                  <c:v>1021592.36861225</c:v>
                </c:pt>
                <c:pt idx="203">
                  <c:v>1021614.33836108</c:v>
                </c:pt>
                <c:pt idx="204">
                  <c:v>1021629.01767612</c:v>
                </c:pt>
                <c:pt idx="205">
                  <c:v>1021592.04844632</c:v>
                </c:pt>
                <c:pt idx="206">
                  <c:v>1021589.23144109</c:v>
                </c:pt>
                <c:pt idx="207">
                  <c:v>1021561.04609111</c:v>
                </c:pt>
                <c:pt idx="208">
                  <c:v>1021540.36547953</c:v>
                </c:pt>
                <c:pt idx="209">
                  <c:v>1021543.28213091</c:v>
                </c:pt>
                <c:pt idx="210">
                  <c:v>1021525.70019197</c:v>
                </c:pt>
                <c:pt idx="211">
                  <c:v>1021525.41673549</c:v>
                </c:pt>
                <c:pt idx="212">
                  <c:v>1021528.42887393</c:v>
                </c:pt>
                <c:pt idx="213">
                  <c:v>1021537.98578784</c:v>
                </c:pt>
                <c:pt idx="214">
                  <c:v>1021521.22709735</c:v>
                </c:pt>
                <c:pt idx="215">
                  <c:v>1021515.60658131</c:v>
                </c:pt>
                <c:pt idx="216">
                  <c:v>1021509.51989839</c:v>
                </c:pt>
                <c:pt idx="217">
                  <c:v>1021526.80573429</c:v>
                </c:pt>
                <c:pt idx="218">
                  <c:v>1021530.98241394</c:v>
                </c:pt>
                <c:pt idx="219">
                  <c:v>1021534.89449704</c:v>
                </c:pt>
                <c:pt idx="220">
                  <c:v>1021546.29966802</c:v>
                </c:pt>
                <c:pt idx="221">
                  <c:v>1021528.2598635</c:v>
                </c:pt>
                <c:pt idx="222">
                  <c:v>1021526.84908603</c:v>
                </c:pt>
                <c:pt idx="223">
                  <c:v>1021504.73231247</c:v>
                </c:pt>
                <c:pt idx="224">
                  <c:v>1021537.27384097</c:v>
                </c:pt>
                <c:pt idx="225">
                  <c:v>1021529.84379936</c:v>
                </c:pt>
                <c:pt idx="226">
                  <c:v>1021526.18657423</c:v>
                </c:pt>
                <c:pt idx="227">
                  <c:v>1021528.03986538</c:v>
                </c:pt>
                <c:pt idx="228">
                  <c:v>1021528.84463901</c:v>
                </c:pt>
                <c:pt idx="229">
                  <c:v>1021532.15472975</c:v>
                </c:pt>
                <c:pt idx="230">
                  <c:v>1021529.5303249</c:v>
                </c:pt>
                <c:pt idx="231">
                  <c:v>1021529.69541605</c:v>
                </c:pt>
                <c:pt idx="232">
                  <c:v>1021533.84417929</c:v>
                </c:pt>
                <c:pt idx="233">
                  <c:v>1021530.16970311</c:v>
                </c:pt>
                <c:pt idx="234">
                  <c:v>1021537.90400034</c:v>
                </c:pt>
                <c:pt idx="235">
                  <c:v>1021537.32907684</c:v>
                </c:pt>
                <c:pt idx="236">
                  <c:v>1021543.17844105</c:v>
                </c:pt>
                <c:pt idx="237">
                  <c:v>1021536.10406647</c:v>
                </c:pt>
                <c:pt idx="238">
                  <c:v>1021535.90247925</c:v>
                </c:pt>
                <c:pt idx="239">
                  <c:v>1021538.25691338</c:v>
                </c:pt>
                <c:pt idx="240">
                  <c:v>1021537.45919863</c:v>
                </c:pt>
                <c:pt idx="241">
                  <c:v>1021538.43486491</c:v>
                </c:pt>
                <c:pt idx="242">
                  <c:v>1021536.88495767</c:v>
                </c:pt>
                <c:pt idx="243">
                  <c:v>1021536.94986911</c:v>
                </c:pt>
                <c:pt idx="244">
                  <c:v>1021535.22696116</c:v>
                </c:pt>
                <c:pt idx="245">
                  <c:v>1021538.3125285</c:v>
                </c:pt>
                <c:pt idx="246">
                  <c:v>1021538.48044784</c:v>
                </c:pt>
                <c:pt idx="247">
                  <c:v>1021539.11911791</c:v>
                </c:pt>
                <c:pt idx="248">
                  <c:v>1021540.41848488</c:v>
                </c:pt>
                <c:pt idx="249">
                  <c:v>1021538.52948111</c:v>
                </c:pt>
                <c:pt idx="250">
                  <c:v>1021540.62403648</c:v>
                </c:pt>
                <c:pt idx="251">
                  <c:v>1021540.0903621</c:v>
                </c:pt>
                <c:pt idx="252">
                  <c:v>1021540.82452171</c:v>
                </c:pt>
                <c:pt idx="253">
                  <c:v>1021542.41933804</c:v>
                </c:pt>
                <c:pt idx="254">
                  <c:v>1021538.34586314</c:v>
                </c:pt>
                <c:pt idx="255">
                  <c:v>1021540.02390074</c:v>
                </c:pt>
                <c:pt idx="256">
                  <c:v>1021542.15271312</c:v>
                </c:pt>
                <c:pt idx="257">
                  <c:v>1021539.8397962</c:v>
                </c:pt>
                <c:pt idx="258">
                  <c:v>1021541.12749535</c:v>
                </c:pt>
                <c:pt idx="259">
                  <c:v>1021541.03682193</c:v>
                </c:pt>
                <c:pt idx="260">
                  <c:v>1021541.16242815</c:v>
                </c:pt>
                <c:pt idx="261">
                  <c:v>1021539.8962707</c:v>
                </c:pt>
                <c:pt idx="262">
                  <c:v>1021540.43884367</c:v>
                </c:pt>
                <c:pt idx="263">
                  <c:v>1021539.35544793</c:v>
                </c:pt>
                <c:pt idx="264">
                  <c:v>1021537.32110684</c:v>
                </c:pt>
                <c:pt idx="265">
                  <c:v>1021539.47281149</c:v>
                </c:pt>
                <c:pt idx="266">
                  <c:v>1021540.20641085</c:v>
                </c:pt>
                <c:pt idx="267">
                  <c:v>1021540.67709087</c:v>
                </c:pt>
                <c:pt idx="268">
                  <c:v>1021540.01692101</c:v>
                </c:pt>
                <c:pt idx="269">
                  <c:v>1021539.96947548</c:v>
                </c:pt>
                <c:pt idx="270">
                  <c:v>1021539.77792824</c:v>
                </c:pt>
                <c:pt idx="271">
                  <c:v>1021539.93972374</c:v>
                </c:pt>
                <c:pt idx="272">
                  <c:v>1021540.68965974</c:v>
                </c:pt>
                <c:pt idx="273">
                  <c:v>1021540.34848535</c:v>
                </c:pt>
                <c:pt idx="274">
                  <c:v>1021540.37779448</c:v>
                </c:pt>
                <c:pt idx="275">
                  <c:v>1021539.59239984</c:v>
                </c:pt>
                <c:pt idx="276">
                  <c:v>1021539.55606184</c:v>
                </c:pt>
                <c:pt idx="277">
                  <c:v>1021539.21304193</c:v>
                </c:pt>
                <c:pt idx="278">
                  <c:v>1021538.75816234</c:v>
                </c:pt>
                <c:pt idx="279">
                  <c:v>1021539.11346214</c:v>
                </c:pt>
                <c:pt idx="280">
                  <c:v>1021539.19266148</c:v>
                </c:pt>
                <c:pt idx="281">
                  <c:v>1021539.17239332</c:v>
                </c:pt>
                <c:pt idx="282">
                  <c:v>1021538.93611689</c:v>
                </c:pt>
                <c:pt idx="283">
                  <c:v>1021538.93611689</c:v>
                </c:pt>
                <c:pt idx="284">
                  <c:v>472259.596217628</c:v>
                </c:pt>
                <c:pt idx="285">
                  <c:v>468206.441406301</c:v>
                </c:pt>
                <c:pt idx="286">
                  <c:v>456557.364115459</c:v>
                </c:pt>
                <c:pt idx="287">
                  <c:v>454740.385646386</c:v>
                </c:pt>
                <c:pt idx="288">
                  <c:v>446174.836244844</c:v>
                </c:pt>
                <c:pt idx="289">
                  <c:v>444609.740030581</c:v>
                </c:pt>
                <c:pt idx="290">
                  <c:v>435851.010608265</c:v>
                </c:pt>
                <c:pt idx="291">
                  <c:v>433998.382368627</c:v>
                </c:pt>
                <c:pt idx="292">
                  <c:v>424855.221944745</c:v>
                </c:pt>
                <c:pt idx="293">
                  <c:v>418336.505564844</c:v>
                </c:pt>
                <c:pt idx="294">
                  <c:v>416035.673677685</c:v>
                </c:pt>
                <c:pt idx="295">
                  <c:v>415856.744926379</c:v>
                </c:pt>
                <c:pt idx="296">
                  <c:v>416616.338567899</c:v>
                </c:pt>
                <c:pt idx="297">
                  <c:v>416250.219121955</c:v>
                </c:pt>
                <c:pt idx="298">
                  <c:v>416719.714254795</c:v>
                </c:pt>
                <c:pt idx="299">
                  <c:v>417375.342779326</c:v>
                </c:pt>
                <c:pt idx="300">
                  <c:v>417609.64273667</c:v>
                </c:pt>
                <c:pt idx="301">
                  <c:v>418699.473004045</c:v>
                </c:pt>
                <c:pt idx="302">
                  <c:v>420531.187958798</c:v>
                </c:pt>
                <c:pt idx="303">
                  <c:v>423832.469233624</c:v>
                </c:pt>
                <c:pt idx="304">
                  <c:v>429115.136454426</c:v>
                </c:pt>
                <c:pt idx="305">
                  <c:v>432531.66656323</c:v>
                </c:pt>
                <c:pt idx="306">
                  <c:v>435174.127051133</c:v>
                </c:pt>
                <c:pt idx="307">
                  <c:v>434812.213593253</c:v>
                </c:pt>
                <c:pt idx="308">
                  <c:v>439026.020225285</c:v>
                </c:pt>
                <c:pt idx="309">
                  <c:v>439482.330435447</c:v>
                </c:pt>
                <c:pt idx="310">
                  <c:v>442510.412898031</c:v>
                </c:pt>
                <c:pt idx="311">
                  <c:v>444359.061099209</c:v>
                </c:pt>
                <c:pt idx="312">
                  <c:v>444636.57402459</c:v>
                </c:pt>
                <c:pt idx="313">
                  <c:v>450631.359824287</c:v>
                </c:pt>
                <c:pt idx="314">
                  <c:v>458272.37207219</c:v>
                </c:pt>
                <c:pt idx="315">
                  <c:v>465124.055998457</c:v>
                </c:pt>
                <c:pt idx="316">
                  <c:v>467849.779667174</c:v>
                </c:pt>
                <c:pt idx="317">
                  <c:v>470810.198728253</c:v>
                </c:pt>
                <c:pt idx="318">
                  <c:v>473570.743509013</c:v>
                </c:pt>
                <c:pt idx="319">
                  <c:v>473142.276796001</c:v>
                </c:pt>
                <c:pt idx="320">
                  <c:v>475959.010402608</c:v>
                </c:pt>
                <c:pt idx="321">
                  <c:v>479524.359056316</c:v>
                </c:pt>
                <c:pt idx="322">
                  <c:v>481468.928122701</c:v>
                </c:pt>
                <c:pt idx="323">
                  <c:v>483645.563458709</c:v>
                </c:pt>
                <c:pt idx="324">
                  <c:v>492515.056654022</c:v>
                </c:pt>
                <c:pt idx="325">
                  <c:v>499046.426711012</c:v>
                </c:pt>
                <c:pt idx="326">
                  <c:v>506412.78061732</c:v>
                </c:pt>
                <c:pt idx="327">
                  <c:v>514022.530069908</c:v>
                </c:pt>
                <c:pt idx="328">
                  <c:v>518980.697461451</c:v>
                </c:pt>
                <c:pt idx="329">
                  <c:v>521596.120054062</c:v>
                </c:pt>
                <c:pt idx="330">
                  <c:v>521927.77224082</c:v>
                </c:pt>
                <c:pt idx="331">
                  <c:v>529893.53545879</c:v>
                </c:pt>
                <c:pt idx="332">
                  <c:v>533837.582632238</c:v>
                </c:pt>
                <c:pt idx="333">
                  <c:v>537212.581751522</c:v>
                </c:pt>
                <c:pt idx="334">
                  <c:v>545652.357855665</c:v>
                </c:pt>
                <c:pt idx="335">
                  <c:v>553676.73862546</c:v>
                </c:pt>
                <c:pt idx="336">
                  <c:v>562368.021179185</c:v>
                </c:pt>
                <c:pt idx="337">
                  <c:v>570369.639149828</c:v>
                </c:pt>
                <c:pt idx="338">
                  <c:v>577032.209247622</c:v>
                </c:pt>
                <c:pt idx="339">
                  <c:v>579624.609136814</c:v>
                </c:pt>
                <c:pt idx="340">
                  <c:v>579284.267273152</c:v>
                </c:pt>
                <c:pt idx="341">
                  <c:v>587548.814477387</c:v>
                </c:pt>
                <c:pt idx="342">
                  <c:v>594662.162863893</c:v>
                </c:pt>
                <c:pt idx="343">
                  <c:v>598901.11757631</c:v>
                </c:pt>
                <c:pt idx="344">
                  <c:v>608182.611435413</c:v>
                </c:pt>
                <c:pt idx="345">
                  <c:v>614865.050057369</c:v>
                </c:pt>
                <c:pt idx="346">
                  <c:v>622502.391932277</c:v>
                </c:pt>
                <c:pt idx="347">
                  <c:v>631355.160498781</c:v>
                </c:pt>
                <c:pt idx="348">
                  <c:v>638310.027589879</c:v>
                </c:pt>
                <c:pt idx="349">
                  <c:v>641465.442259598</c:v>
                </c:pt>
                <c:pt idx="350">
                  <c:v>641558.291987338</c:v>
                </c:pt>
                <c:pt idx="351">
                  <c:v>651003.472408915</c:v>
                </c:pt>
                <c:pt idx="352">
                  <c:v>657548.522492463</c:v>
                </c:pt>
                <c:pt idx="353">
                  <c:v>662327.196917008</c:v>
                </c:pt>
                <c:pt idx="354">
                  <c:v>670239.022634605</c:v>
                </c:pt>
                <c:pt idx="355">
                  <c:v>678165.509926742</c:v>
                </c:pt>
                <c:pt idx="356">
                  <c:v>687020.870881826</c:v>
                </c:pt>
                <c:pt idx="357">
                  <c:v>695540.14115005</c:v>
                </c:pt>
                <c:pt idx="358">
                  <c:v>703103.742347841</c:v>
                </c:pt>
                <c:pt idx="359">
                  <c:v>706190.194041355</c:v>
                </c:pt>
                <c:pt idx="360">
                  <c:v>705805.735120229</c:v>
                </c:pt>
                <c:pt idx="361">
                  <c:v>714538.815048204</c:v>
                </c:pt>
                <c:pt idx="362">
                  <c:v>722415.062302934</c:v>
                </c:pt>
                <c:pt idx="363">
                  <c:v>727622.147690723</c:v>
                </c:pt>
                <c:pt idx="364">
                  <c:v>737332.213909332</c:v>
                </c:pt>
                <c:pt idx="365">
                  <c:v>744024.010766934</c:v>
                </c:pt>
                <c:pt idx="366">
                  <c:v>751329.113927697</c:v>
                </c:pt>
                <c:pt idx="367">
                  <c:v>760109.545021712</c:v>
                </c:pt>
                <c:pt idx="368">
                  <c:v>767167.418323405</c:v>
                </c:pt>
                <c:pt idx="369">
                  <c:v>773819.416056802</c:v>
                </c:pt>
                <c:pt idx="370">
                  <c:v>779761.34648331</c:v>
                </c:pt>
                <c:pt idx="371">
                  <c:v>788446.132452745</c:v>
                </c:pt>
                <c:pt idx="372">
                  <c:v>795458.672504187</c:v>
                </c:pt>
                <c:pt idx="373">
                  <c:v>800049.452937149</c:v>
                </c:pt>
                <c:pt idx="374">
                  <c:v>807306.86426975</c:v>
                </c:pt>
                <c:pt idx="375">
                  <c:v>814816.332305086</c:v>
                </c:pt>
                <c:pt idx="376">
                  <c:v>823412.485164563</c:v>
                </c:pt>
                <c:pt idx="377">
                  <c:v>831771.330028517</c:v>
                </c:pt>
                <c:pt idx="378">
                  <c:v>839622.814183733</c:v>
                </c:pt>
                <c:pt idx="379">
                  <c:v>843703.703672254</c:v>
                </c:pt>
                <c:pt idx="380">
                  <c:v>848884.830384569</c:v>
                </c:pt>
                <c:pt idx="381">
                  <c:v>856649.369233828</c:v>
                </c:pt>
                <c:pt idx="382">
                  <c:v>864202.984646255</c:v>
                </c:pt>
                <c:pt idx="383">
                  <c:v>868860.104166828</c:v>
                </c:pt>
                <c:pt idx="384">
                  <c:v>878398.58262402</c:v>
                </c:pt>
                <c:pt idx="385">
                  <c:v>883866.225230213</c:v>
                </c:pt>
                <c:pt idx="386">
                  <c:v>889489.127376412</c:v>
                </c:pt>
                <c:pt idx="387">
                  <c:v>897424.197449294</c:v>
                </c:pt>
                <c:pt idx="388">
                  <c:v>903924.345457454</c:v>
                </c:pt>
                <c:pt idx="389">
                  <c:v>910624.734199222</c:v>
                </c:pt>
                <c:pt idx="390">
                  <c:v>916465.381245928</c:v>
                </c:pt>
                <c:pt idx="391">
                  <c:v>925016.284894553</c:v>
                </c:pt>
                <c:pt idx="392">
                  <c:v>931625.833579618</c:v>
                </c:pt>
                <c:pt idx="393">
                  <c:v>935568.709016559</c:v>
                </c:pt>
                <c:pt idx="394">
                  <c:v>940800.08405398</c:v>
                </c:pt>
                <c:pt idx="395">
                  <c:v>947111.907065311</c:v>
                </c:pt>
                <c:pt idx="396">
                  <c:v>954773.579485152</c:v>
                </c:pt>
                <c:pt idx="397">
                  <c:v>961980.619129724</c:v>
                </c:pt>
                <c:pt idx="398">
                  <c:v>969471.114000662</c:v>
                </c:pt>
                <c:pt idx="399">
                  <c:v>972039.288783443</c:v>
                </c:pt>
                <c:pt idx="400">
                  <c:v>975461.278644885</c:v>
                </c:pt>
                <c:pt idx="401">
                  <c:v>980919.338077717</c:v>
                </c:pt>
                <c:pt idx="402">
                  <c:v>986757.636541516</c:v>
                </c:pt>
                <c:pt idx="403">
                  <c:v>989974.827345766</c:v>
                </c:pt>
                <c:pt idx="404">
                  <c:v>991471.923266385</c:v>
                </c:pt>
                <c:pt idx="405">
                  <c:v>998840.016426381</c:v>
                </c:pt>
                <c:pt idx="406">
                  <c:v>1000383.4328996</c:v>
                </c:pt>
                <c:pt idx="407">
                  <c:v>1004797.76655946</c:v>
                </c:pt>
                <c:pt idx="408">
                  <c:v>1006879.1916223</c:v>
                </c:pt>
                <c:pt idx="409">
                  <c:v>1011815.70462212</c:v>
                </c:pt>
                <c:pt idx="410">
                  <c:v>1011947.21088249</c:v>
                </c:pt>
                <c:pt idx="411">
                  <c:v>1018402.2019795</c:v>
                </c:pt>
                <c:pt idx="412">
                  <c:v>1021762.73991732</c:v>
                </c:pt>
                <c:pt idx="413">
                  <c:v>1019783.09436416</c:v>
                </c:pt>
                <c:pt idx="414">
                  <c:v>1023780.56383641</c:v>
                </c:pt>
                <c:pt idx="415">
                  <c:v>1017603.39280233</c:v>
                </c:pt>
                <c:pt idx="416">
                  <c:v>1019169.74650823</c:v>
                </c:pt>
                <c:pt idx="417">
                  <c:v>1018458.55964702</c:v>
                </c:pt>
                <c:pt idx="418">
                  <c:v>1025457.50620581</c:v>
                </c:pt>
                <c:pt idx="419">
                  <c:v>1018380.73673043</c:v>
                </c:pt>
                <c:pt idx="420">
                  <c:v>1017896.87591796</c:v>
                </c:pt>
                <c:pt idx="421">
                  <c:v>1015759.56929374</c:v>
                </c:pt>
                <c:pt idx="422">
                  <c:v>1018031.02992339</c:v>
                </c:pt>
                <c:pt idx="423">
                  <c:v>1018897.27806094</c:v>
                </c:pt>
                <c:pt idx="424">
                  <c:v>1022138.9111872</c:v>
                </c:pt>
                <c:pt idx="425">
                  <c:v>1023382.57269992</c:v>
                </c:pt>
                <c:pt idx="426">
                  <c:v>1021666.84654327</c:v>
                </c:pt>
                <c:pt idx="427">
                  <c:v>1023255.5081606</c:v>
                </c:pt>
                <c:pt idx="428">
                  <c:v>1024328.39234661</c:v>
                </c:pt>
                <c:pt idx="429">
                  <c:v>1021914.61398276</c:v>
                </c:pt>
                <c:pt idx="430">
                  <c:v>1021746.57403248</c:v>
                </c:pt>
                <c:pt idx="431">
                  <c:v>1021307.85048279</c:v>
                </c:pt>
                <c:pt idx="432">
                  <c:v>1023810.86115524</c:v>
                </c:pt>
                <c:pt idx="433">
                  <c:v>1020760.79126378</c:v>
                </c:pt>
                <c:pt idx="434">
                  <c:v>1021304.4748379</c:v>
                </c:pt>
                <c:pt idx="435">
                  <c:v>1019487.98921107</c:v>
                </c:pt>
                <c:pt idx="436">
                  <c:v>1021749.00916375</c:v>
                </c:pt>
                <c:pt idx="437">
                  <c:v>1021181.00068188</c:v>
                </c:pt>
                <c:pt idx="438">
                  <c:v>1021597.68247198</c:v>
                </c:pt>
                <c:pt idx="439">
                  <c:v>1022548.53110811</c:v>
                </c:pt>
                <c:pt idx="440">
                  <c:v>1021238.89321331</c:v>
                </c:pt>
                <c:pt idx="441">
                  <c:v>1021455.41423653</c:v>
                </c:pt>
                <c:pt idx="442">
                  <c:v>1022370.35513113</c:v>
                </c:pt>
                <c:pt idx="443">
                  <c:v>1022283.51819023</c:v>
                </c:pt>
                <c:pt idx="444">
                  <c:v>1021659.94386253</c:v>
                </c:pt>
                <c:pt idx="445">
                  <c:v>1021413.82125986</c:v>
                </c:pt>
                <c:pt idx="446">
                  <c:v>1021967.05497335</c:v>
                </c:pt>
                <c:pt idx="447">
                  <c:v>1022142.76125026</c:v>
                </c:pt>
                <c:pt idx="448">
                  <c:v>1021828.85426829</c:v>
                </c:pt>
                <c:pt idx="449">
                  <c:v>1021715.42804448</c:v>
                </c:pt>
                <c:pt idx="450">
                  <c:v>1021941.91134009</c:v>
                </c:pt>
                <c:pt idx="451">
                  <c:v>1021935.2490801</c:v>
                </c:pt>
                <c:pt idx="452">
                  <c:v>1021594.08783406</c:v>
                </c:pt>
                <c:pt idx="453">
                  <c:v>1021741.39985914</c:v>
                </c:pt>
                <c:pt idx="454">
                  <c:v>1021364.58884784</c:v>
                </c:pt>
                <c:pt idx="455">
                  <c:v>1021562.17037649</c:v>
                </c:pt>
                <c:pt idx="456">
                  <c:v>1021588.18787422</c:v>
                </c:pt>
                <c:pt idx="457">
                  <c:v>1021607.49050651</c:v>
                </c:pt>
                <c:pt idx="458">
                  <c:v>1021557.25599433</c:v>
                </c:pt>
                <c:pt idx="459">
                  <c:v>1021663.27955424</c:v>
                </c:pt>
                <c:pt idx="460">
                  <c:v>1021317.43030239</c:v>
                </c:pt>
                <c:pt idx="461">
                  <c:v>1021571.88126376</c:v>
                </c:pt>
                <c:pt idx="462">
                  <c:v>1021600.5854425</c:v>
                </c:pt>
                <c:pt idx="463">
                  <c:v>1021637.20303292</c:v>
                </c:pt>
                <c:pt idx="464">
                  <c:v>1021579.17887674</c:v>
                </c:pt>
                <c:pt idx="465">
                  <c:v>1021722.26727036</c:v>
                </c:pt>
                <c:pt idx="466">
                  <c:v>1021677.34200886</c:v>
                </c:pt>
                <c:pt idx="467">
                  <c:v>1021649.86493876</c:v>
                </c:pt>
                <c:pt idx="468">
                  <c:v>1021531.11432209</c:v>
                </c:pt>
                <c:pt idx="469">
                  <c:v>1021646.21852671</c:v>
                </c:pt>
                <c:pt idx="470">
                  <c:v>1021536.66860078</c:v>
                </c:pt>
                <c:pt idx="471">
                  <c:v>1021607.4521753</c:v>
                </c:pt>
                <c:pt idx="472">
                  <c:v>1021649.15516496</c:v>
                </c:pt>
                <c:pt idx="473">
                  <c:v>1021354.01933888</c:v>
                </c:pt>
                <c:pt idx="474">
                  <c:v>1021755.75515088</c:v>
                </c:pt>
                <c:pt idx="475">
                  <c:v>1021554.0324395</c:v>
                </c:pt>
                <c:pt idx="476">
                  <c:v>1021567.95332281</c:v>
                </c:pt>
                <c:pt idx="477">
                  <c:v>1021582.11782734</c:v>
                </c:pt>
                <c:pt idx="478">
                  <c:v>1021589.80276288</c:v>
                </c:pt>
                <c:pt idx="479">
                  <c:v>1021565.58201743</c:v>
                </c:pt>
                <c:pt idx="480">
                  <c:v>1021572.82113654</c:v>
                </c:pt>
                <c:pt idx="481">
                  <c:v>1021659.4459663</c:v>
                </c:pt>
                <c:pt idx="482">
                  <c:v>1021571.25620768</c:v>
                </c:pt>
                <c:pt idx="483">
                  <c:v>1021456.78388068</c:v>
                </c:pt>
                <c:pt idx="484">
                  <c:v>1021594.26996389</c:v>
                </c:pt>
                <c:pt idx="485">
                  <c:v>1021592.36861225</c:v>
                </c:pt>
                <c:pt idx="486">
                  <c:v>1021614.33836108</c:v>
                </c:pt>
                <c:pt idx="487">
                  <c:v>1021629.01767612</c:v>
                </c:pt>
                <c:pt idx="488">
                  <c:v>1021592.04844632</c:v>
                </c:pt>
                <c:pt idx="489">
                  <c:v>1021589.23144109</c:v>
                </c:pt>
                <c:pt idx="490">
                  <c:v>1021561.04609111</c:v>
                </c:pt>
                <c:pt idx="491">
                  <c:v>1021540.36547953</c:v>
                </c:pt>
                <c:pt idx="492">
                  <c:v>1021543.28213091</c:v>
                </c:pt>
                <c:pt idx="493">
                  <c:v>1021525.70019197</c:v>
                </c:pt>
                <c:pt idx="494">
                  <c:v>1021525.41673549</c:v>
                </c:pt>
                <c:pt idx="495">
                  <c:v>1021528.42887393</c:v>
                </c:pt>
                <c:pt idx="496">
                  <c:v>1021537.98578784</c:v>
                </c:pt>
                <c:pt idx="497">
                  <c:v>1021521.22709735</c:v>
                </c:pt>
                <c:pt idx="498">
                  <c:v>1021515.60658131</c:v>
                </c:pt>
                <c:pt idx="499">
                  <c:v>1021509.51989839</c:v>
                </c:pt>
                <c:pt idx="500">
                  <c:v>1021526.80573429</c:v>
                </c:pt>
                <c:pt idx="501">
                  <c:v>1021530.98241394</c:v>
                </c:pt>
                <c:pt idx="502">
                  <c:v>1021534.89449704</c:v>
                </c:pt>
                <c:pt idx="503">
                  <c:v>1021546.29966802</c:v>
                </c:pt>
                <c:pt idx="504">
                  <c:v>1021528.2598635</c:v>
                </c:pt>
                <c:pt idx="505">
                  <c:v>1021526.84908603</c:v>
                </c:pt>
                <c:pt idx="506">
                  <c:v>1021504.73231247</c:v>
                </c:pt>
                <c:pt idx="507">
                  <c:v>1021537.27384097</c:v>
                </c:pt>
                <c:pt idx="508">
                  <c:v>1021529.84379936</c:v>
                </c:pt>
                <c:pt idx="509">
                  <c:v>1021526.18657423</c:v>
                </c:pt>
                <c:pt idx="510">
                  <c:v>1021528.03986538</c:v>
                </c:pt>
                <c:pt idx="511">
                  <c:v>1021528.84463901</c:v>
                </c:pt>
                <c:pt idx="512">
                  <c:v>1021532.15472975</c:v>
                </c:pt>
                <c:pt idx="513">
                  <c:v>1021529.5303249</c:v>
                </c:pt>
                <c:pt idx="514">
                  <c:v>1021529.69541605</c:v>
                </c:pt>
                <c:pt idx="515">
                  <c:v>1021533.84417929</c:v>
                </c:pt>
                <c:pt idx="516">
                  <c:v>1021530.16970311</c:v>
                </c:pt>
                <c:pt idx="517">
                  <c:v>1021537.90400034</c:v>
                </c:pt>
                <c:pt idx="518">
                  <c:v>1021537.32907684</c:v>
                </c:pt>
                <c:pt idx="519">
                  <c:v>1021543.17844105</c:v>
                </c:pt>
                <c:pt idx="520">
                  <c:v>1021536.10406647</c:v>
                </c:pt>
                <c:pt idx="521">
                  <c:v>1021535.90247925</c:v>
                </c:pt>
                <c:pt idx="522">
                  <c:v>1021538.25691338</c:v>
                </c:pt>
                <c:pt idx="523">
                  <c:v>1021537.45919863</c:v>
                </c:pt>
                <c:pt idx="524">
                  <c:v>1021538.43486491</c:v>
                </c:pt>
                <c:pt idx="525">
                  <c:v>1021536.88495767</c:v>
                </c:pt>
                <c:pt idx="526">
                  <c:v>1021536.94986911</c:v>
                </c:pt>
                <c:pt idx="527">
                  <c:v>1021535.22696116</c:v>
                </c:pt>
                <c:pt idx="528">
                  <c:v>1021538.3125285</c:v>
                </c:pt>
                <c:pt idx="529">
                  <c:v>1021538.48044784</c:v>
                </c:pt>
                <c:pt idx="530">
                  <c:v>1021539.11911791</c:v>
                </c:pt>
                <c:pt idx="531">
                  <c:v>1021540.41848488</c:v>
                </c:pt>
                <c:pt idx="532">
                  <c:v>1021538.52948111</c:v>
                </c:pt>
                <c:pt idx="533">
                  <c:v>1021540.62403648</c:v>
                </c:pt>
                <c:pt idx="534">
                  <c:v>1021540.0903621</c:v>
                </c:pt>
                <c:pt idx="535">
                  <c:v>1021540.82452171</c:v>
                </c:pt>
                <c:pt idx="536">
                  <c:v>1021542.41933804</c:v>
                </c:pt>
                <c:pt idx="537">
                  <c:v>1021538.34586314</c:v>
                </c:pt>
                <c:pt idx="538">
                  <c:v>1021540.02390074</c:v>
                </c:pt>
                <c:pt idx="539">
                  <c:v>1021542.15271312</c:v>
                </c:pt>
                <c:pt idx="540">
                  <c:v>1021539.8397962</c:v>
                </c:pt>
                <c:pt idx="541">
                  <c:v>1021541.12749535</c:v>
                </c:pt>
                <c:pt idx="542">
                  <c:v>1021541.03682193</c:v>
                </c:pt>
                <c:pt idx="543">
                  <c:v>1021541.16242815</c:v>
                </c:pt>
                <c:pt idx="544">
                  <c:v>1021539.8962707</c:v>
                </c:pt>
                <c:pt idx="545">
                  <c:v>1021540.43884367</c:v>
                </c:pt>
                <c:pt idx="546">
                  <c:v>1021539.35544793</c:v>
                </c:pt>
                <c:pt idx="547">
                  <c:v>1021537.32110684</c:v>
                </c:pt>
                <c:pt idx="548">
                  <c:v>1021539.47281149</c:v>
                </c:pt>
                <c:pt idx="549">
                  <c:v>1021540.20641085</c:v>
                </c:pt>
                <c:pt idx="550">
                  <c:v>1021540.67709087</c:v>
                </c:pt>
                <c:pt idx="551">
                  <c:v>1021540.01692101</c:v>
                </c:pt>
                <c:pt idx="552">
                  <c:v>1021539.96947548</c:v>
                </c:pt>
                <c:pt idx="553">
                  <c:v>1021539.77792824</c:v>
                </c:pt>
                <c:pt idx="554">
                  <c:v>1021539.93972374</c:v>
                </c:pt>
                <c:pt idx="555">
                  <c:v>1021540.68965974</c:v>
                </c:pt>
                <c:pt idx="556">
                  <c:v>1021540.34848535</c:v>
                </c:pt>
                <c:pt idx="557">
                  <c:v>1021540.37779448</c:v>
                </c:pt>
                <c:pt idx="558">
                  <c:v>1021539.59239984</c:v>
                </c:pt>
                <c:pt idx="559">
                  <c:v>1021539.55606184</c:v>
                </c:pt>
                <c:pt idx="560">
                  <c:v>1021539.21304193</c:v>
                </c:pt>
                <c:pt idx="561">
                  <c:v>1021538.75816234</c:v>
                </c:pt>
                <c:pt idx="562">
                  <c:v>1021539.11346214</c:v>
                </c:pt>
                <c:pt idx="563">
                  <c:v>1021539.19266148</c:v>
                </c:pt>
                <c:pt idx="564">
                  <c:v>1021539.17239332</c:v>
                </c:pt>
                <c:pt idx="565">
                  <c:v>1021538.93611689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TV y TA!$B$2:$B$567</c:f>
              <c:numCache>
                <c:formatCode>General</c:formatCode>
                <c:ptCount val="566"/>
                <c:pt idx="0">
                  <c:v>1858373.12957</c:v>
                </c:pt>
                <c:pt idx="1">
                  <c:v>8350172.51583072</c:v>
                </c:pt>
                <c:pt idx="2">
                  <c:v>7875260.33166219</c:v>
                </c:pt>
                <c:pt idx="3">
                  <c:v>7272241.56437584</c:v>
                </c:pt>
                <c:pt idx="4">
                  <c:v>7051804.03869514</c:v>
                </c:pt>
                <c:pt idx="5">
                  <c:v>6576054.63439171</c:v>
                </c:pt>
                <c:pt idx="6">
                  <c:v>6413665.67342227</c:v>
                </c:pt>
                <c:pt idx="7">
                  <c:v>5979138.7455555</c:v>
                </c:pt>
                <c:pt idx="8">
                  <c:v>5840348.67627595</c:v>
                </c:pt>
                <c:pt idx="9">
                  <c:v>5427897.48047754</c:v>
                </c:pt>
                <c:pt idx="10">
                  <c:v>4838978.88938528</c:v>
                </c:pt>
                <c:pt idx="11">
                  <c:v>4296391.18458117</c:v>
                </c:pt>
                <c:pt idx="12">
                  <c:v>4204092.81513311</c:v>
                </c:pt>
                <c:pt idx="13">
                  <c:v>4210636.05077011</c:v>
                </c:pt>
                <c:pt idx="14">
                  <c:v>4105486.55168024</c:v>
                </c:pt>
                <c:pt idx="15">
                  <c:v>4107905.39716069</c:v>
                </c:pt>
                <c:pt idx="16">
                  <c:v>3994332.43816643</c:v>
                </c:pt>
                <c:pt idx="17">
                  <c:v>3994132.7858485</c:v>
                </c:pt>
                <c:pt idx="18">
                  <c:v>3851459.40420401</c:v>
                </c:pt>
                <c:pt idx="19">
                  <c:v>3697608.24323381</c:v>
                </c:pt>
                <c:pt idx="20">
                  <c:v>3426204.68014864</c:v>
                </c:pt>
                <c:pt idx="21">
                  <c:v>3210672.17991082</c:v>
                </c:pt>
                <c:pt idx="22">
                  <c:v>3149260.09442446</c:v>
                </c:pt>
                <c:pt idx="23">
                  <c:v>3094507.80261438</c:v>
                </c:pt>
                <c:pt idx="24">
                  <c:v>3103521.21903078</c:v>
                </c:pt>
                <c:pt idx="25">
                  <c:v>3035044.22319853</c:v>
                </c:pt>
                <c:pt idx="26">
                  <c:v>3039875.94065663</c:v>
                </c:pt>
                <c:pt idx="27">
                  <c:v>2969587.88118811</c:v>
                </c:pt>
                <c:pt idx="28">
                  <c:v>2942244.06834966</c:v>
                </c:pt>
                <c:pt idx="29">
                  <c:v>2938873.74812297</c:v>
                </c:pt>
                <c:pt idx="30">
                  <c:v>2794376.22366521</c:v>
                </c:pt>
                <c:pt idx="31">
                  <c:v>2676352.89768837</c:v>
                </c:pt>
                <c:pt idx="32">
                  <c:v>2606561.43508239</c:v>
                </c:pt>
                <c:pt idx="33">
                  <c:v>2560336.28867212</c:v>
                </c:pt>
                <c:pt idx="34">
                  <c:v>2518608.87432682</c:v>
                </c:pt>
                <c:pt idx="35">
                  <c:v>2486450.47211654</c:v>
                </c:pt>
                <c:pt idx="36">
                  <c:v>2489565.87890456</c:v>
                </c:pt>
                <c:pt idx="37">
                  <c:v>2453952.73868978</c:v>
                </c:pt>
                <c:pt idx="38">
                  <c:v>2416182.04098175</c:v>
                </c:pt>
                <c:pt idx="39">
                  <c:v>2398053.2566049</c:v>
                </c:pt>
                <c:pt idx="40">
                  <c:v>2380175.95944612</c:v>
                </c:pt>
                <c:pt idx="41">
                  <c:v>2313948.67946369</c:v>
                </c:pt>
                <c:pt idx="42">
                  <c:v>2266597.82559952</c:v>
                </c:pt>
                <c:pt idx="43">
                  <c:v>2219595.47434553</c:v>
                </c:pt>
                <c:pt idx="44">
                  <c:v>2178425.05413076</c:v>
                </c:pt>
                <c:pt idx="45">
                  <c:v>2153646.88282092</c:v>
                </c:pt>
                <c:pt idx="46">
                  <c:v>2138854.57828479</c:v>
                </c:pt>
                <c:pt idx="47">
                  <c:v>2138086.39188749</c:v>
                </c:pt>
                <c:pt idx="48">
                  <c:v>2100841.82443236</c:v>
                </c:pt>
                <c:pt idx="49">
                  <c:v>2082445.85819822</c:v>
                </c:pt>
                <c:pt idx="50">
                  <c:v>2066914.39157871</c:v>
                </c:pt>
                <c:pt idx="51">
                  <c:v>2029989.7955453</c:v>
                </c:pt>
                <c:pt idx="52">
                  <c:v>2001068.22939637</c:v>
                </c:pt>
                <c:pt idx="53">
                  <c:v>1971277.72713401</c:v>
                </c:pt>
                <c:pt idx="54">
                  <c:v>1943698.75215245</c:v>
                </c:pt>
                <c:pt idx="55">
                  <c:v>1921665.44127213</c:v>
                </c:pt>
                <c:pt idx="56">
                  <c:v>1914944.55930392</c:v>
                </c:pt>
                <c:pt idx="57">
                  <c:v>1915954.47350957</c:v>
                </c:pt>
                <c:pt idx="58">
                  <c:v>1890301.43721933</c:v>
                </c:pt>
                <c:pt idx="59">
                  <c:v>1872172.28611216</c:v>
                </c:pt>
                <c:pt idx="60">
                  <c:v>1861272.19252968</c:v>
                </c:pt>
                <c:pt idx="61">
                  <c:v>1838168.26153436</c:v>
                </c:pt>
                <c:pt idx="62">
                  <c:v>1820526.42785725</c:v>
                </c:pt>
                <c:pt idx="63">
                  <c:v>1801506.34392297</c:v>
                </c:pt>
                <c:pt idx="64">
                  <c:v>1782164.03062022</c:v>
                </c:pt>
                <c:pt idx="65">
                  <c:v>1767893.09914468</c:v>
                </c:pt>
                <c:pt idx="66">
                  <c:v>1760504.58442253</c:v>
                </c:pt>
                <c:pt idx="67">
                  <c:v>1760629.69029971</c:v>
                </c:pt>
                <c:pt idx="68">
                  <c:v>1742377.70583145</c:v>
                </c:pt>
                <c:pt idx="69">
                  <c:v>1729098.32164326</c:v>
                </c:pt>
                <c:pt idx="70">
                  <c:v>1719724.75252894</c:v>
                </c:pt>
                <c:pt idx="71">
                  <c:v>1705044.48780783</c:v>
                </c:pt>
                <c:pt idx="72">
                  <c:v>1692289.94547648</c:v>
                </c:pt>
                <c:pt idx="73">
                  <c:v>1678603.90127061</c:v>
                </c:pt>
                <c:pt idx="74">
                  <c:v>1665189.47464786</c:v>
                </c:pt>
                <c:pt idx="75">
                  <c:v>1653555.51611814</c:v>
                </c:pt>
                <c:pt idx="76">
                  <c:v>1649660.09118915</c:v>
                </c:pt>
                <c:pt idx="77">
                  <c:v>1650117.55073797</c:v>
                </c:pt>
                <c:pt idx="78">
                  <c:v>1637260.8945576</c:v>
                </c:pt>
                <c:pt idx="79">
                  <c:v>1626958.74354766</c:v>
                </c:pt>
                <c:pt idx="80">
                  <c:v>1620445.28750765</c:v>
                </c:pt>
                <c:pt idx="81">
                  <c:v>1608458.07324137</c:v>
                </c:pt>
                <c:pt idx="82">
                  <c:v>1599659.33234463</c:v>
                </c:pt>
                <c:pt idx="83">
                  <c:v>1590255.30673835</c:v>
                </c:pt>
                <c:pt idx="84">
                  <c:v>1580082.11157468</c:v>
                </c:pt>
                <c:pt idx="85">
                  <c:v>1572324.57144826</c:v>
                </c:pt>
                <c:pt idx="86">
                  <c:v>1565804.03114682</c:v>
                </c:pt>
                <c:pt idx="87">
                  <c:v>1559223.73040593</c:v>
                </c:pt>
                <c:pt idx="88">
                  <c:v>1550389.57638055</c:v>
                </c:pt>
                <c:pt idx="89">
                  <c:v>1543002.1727939</c:v>
                </c:pt>
                <c:pt idx="90">
                  <c:v>1538122.5746083</c:v>
                </c:pt>
                <c:pt idx="91">
                  <c:v>1530696.31319148</c:v>
                </c:pt>
                <c:pt idx="92">
                  <c:v>1523957.35029685</c:v>
                </c:pt>
                <c:pt idx="93">
                  <c:v>1516549.98202128</c:v>
                </c:pt>
                <c:pt idx="94">
                  <c:v>1509128.42027222</c:v>
                </c:pt>
                <c:pt idx="95">
                  <c:v>1502236.42415356</c:v>
                </c:pt>
                <c:pt idx="96">
                  <c:v>1498265.30313827</c:v>
                </c:pt>
                <c:pt idx="97">
                  <c:v>1494087.12850206</c:v>
                </c:pt>
                <c:pt idx="98">
                  <c:v>1487585.49962354</c:v>
                </c:pt>
                <c:pt idx="99">
                  <c:v>1481773.82008179</c:v>
                </c:pt>
                <c:pt idx="100">
                  <c:v>1478367.94370314</c:v>
                </c:pt>
                <c:pt idx="101">
                  <c:v>1471445.31878823</c:v>
                </c:pt>
                <c:pt idx="102">
                  <c:v>1467165.2593417</c:v>
                </c:pt>
                <c:pt idx="103">
                  <c:v>1462702.35035109</c:v>
                </c:pt>
                <c:pt idx="104">
                  <c:v>1456984.61018678</c:v>
                </c:pt>
                <c:pt idx="105">
                  <c:v>1452550.71531869</c:v>
                </c:pt>
                <c:pt idx="106">
                  <c:v>1448310.86729399</c:v>
                </c:pt>
                <c:pt idx="107">
                  <c:v>1444272.27112619</c:v>
                </c:pt>
                <c:pt idx="108">
                  <c:v>1438816.57210322</c:v>
                </c:pt>
                <c:pt idx="109">
                  <c:v>1434480.93882284</c:v>
                </c:pt>
                <c:pt idx="110">
                  <c:v>1431816.46787364</c:v>
                </c:pt>
                <c:pt idx="111">
                  <c:v>1428314.3267885</c:v>
                </c:pt>
                <c:pt idx="112">
                  <c:v>1424591.37506035</c:v>
                </c:pt>
                <c:pt idx="113">
                  <c:v>1420252.47015622</c:v>
                </c:pt>
                <c:pt idx="114">
                  <c:v>1416071.94012324</c:v>
                </c:pt>
                <c:pt idx="115">
                  <c:v>1411653.62657126</c:v>
                </c:pt>
                <c:pt idx="116">
                  <c:v>1409952.16817376</c:v>
                </c:pt>
                <c:pt idx="117">
                  <c:v>1408139.61481538</c:v>
                </c:pt>
                <c:pt idx="118">
                  <c:v>1404963.05434639</c:v>
                </c:pt>
                <c:pt idx="119">
                  <c:v>1401820.76429269</c:v>
                </c:pt>
                <c:pt idx="120">
                  <c:v>1400179.55328572</c:v>
                </c:pt>
                <c:pt idx="121">
                  <c:v>1399489.0053874</c:v>
                </c:pt>
                <c:pt idx="122">
                  <c:v>1395524.35997719</c:v>
                </c:pt>
                <c:pt idx="123">
                  <c:v>1394506.16462296</c:v>
                </c:pt>
                <c:pt idx="124">
                  <c:v>1392069.65188593</c:v>
                </c:pt>
                <c:pt idx="125">
                  <c:v>1391108.78849376</c:v>
                </c:pt>
                <c:pt idx="126">
                  <c:v>1388708.31311155</c:v>
                </c:pt>
                <c:pt idx="127">
                  <c:v>1388551.25999757</c:v>
                </c:pt>
                <c:pt idx="128">
                  <c:v>1385285.36769151</c:v>
                </c:pt>
                <c:pt idx="129">
                  <c:v>1383584.295414</c:v>
                </c:pt>
                <c:pt idx="130">
                  <c:v>1384510.84509804</c:v>
                </c:pt>
                <c:pt idx="131">
                  <c:v>1382472.56823177</c:v>
                </c:pt>
                <c:pt idx="132">
                  <c:v>1385537.31981063</c:v>
                </c:pt>
                <c:pt idx="133">
                  <c:v>1384829.11746753</c:v>
                </c:pt>
                <c:pt idx="134">
                  <c:v>1385309.36424538</c:v>
                </c:pt>
                <c:pt idx="135">
                  <c:v>1381720.31950107</c:v>
                </c:pt>
                <c:pt idx="136">
                  <c:v>1385127.81889015</c:v>
                </c:pt>
                <c:pt idx="137">
                  <c:v>1385460.89773238</c:v>
                </c:pt>
                <c:pt idx="138">
                  <c:v>1386601.68587282</c:v>
                </c:pt>
                <c:pt idx="139">
                  <c:v>1385405.3813527</c:v>
                </c:pt>
                <c:pt idx="140">
                  <c:v>1384939.85812743</c:v>
                </c:pt>
                <c:pt idx="141">
                  <c:v>1383354.48930192</c:v>
                </c:pt>
                <c:pt idx="142">
                  <c:v>1382764.26264463</c:v>
                </c:pt>
                <c:pt idx="143">
                  <c:v>1383629.26723008</c:v>
                </c:pt>
                <c:pt idx="144">
                  <c:v>1382814.94983936</c:v>
                </c:pt>
                <c:pt idx="145">
                  <c:v>1382270.80854978</c:v>
                </c:pt>
                <c:pt idx="146">
                  <c:v>1383457.39562089</c:v>
                </c:pt>
                <c:pt idx="147">
                  <c:v>1383483.76781628</c:v>
                </c:pt>
                <c:pt idx="148">
                  <c:v>1383819.97836094</c:v>
                </c:pt>
                <c:pt idx="149">
                  <c:v>1382652.53759394</c:v>
                </c:pt>
                <c:pt idx="150">
                  <c:v>1384108.69840796</c:v>
                </c:pt>
                <c:pt idx="151">
                  <c:v>1383807.44528078</c:v>
                </c:pt>
                <c:pt idx="152">
                  <c:v>1384676.60804966</c:v>
                </c:pt>
                <c:pt idx="153">
                  <c:v>1383582.96520212</c:v>
                </c:pt>
                <c:pt idx="154">
                  <c:v>1383856.2148152</c:v>
                </c:pt>
                <c:pt idx="155">
                  <c:v>1383639.97710933</c:v>
                </c:pt>
                <c:pt idx="156">
                  <c:v>1383176.52342403</c:v>
                </c:pt>
                <c:pt idx="157">
                  <c:v>1383807.56772233</c:v>
                </c:pt>
                <c:pt idx="158">
                  <c:v>1383727.10937751</c:v>
                </c:pt>
                <c:pt idx="159">
                  <c:v>1383245.27967057</c:v>
                </c:pt>
                <c:pt idx="160">
                  <c:v>1383281.19012224</c:v>
                </c:pt>
                <c:pt idx="161">
                  <c:v>1383580.623867</c:v>
                </c:pt>
                <c:pt idx="162">
                  <c:v>1383699.43462578</c:v>
                </c:pt>
                <c:pt idx="163">
                  <c:v>1383419.14935957</c:v>
                </c:pt>
                <c:pt idx="164">
                  <c:v>1383338.25870562</c:v>
                </c:pt>
                <c:pt idx="165">
                  <c:v>1383490.99203217</c:v>
                </c:pt>
                <c:pt idx="166">
                  <c:v>1383515.87189285</c:v>
                </c:pt>
                <c:pt idx="167">
                  <c:v>1383438.86831072</c:v>
                </c:pt>
                <c:pt idx="168">
                  <c:v>1383458.76177405</c:v>
                </c:pt>
                <c:pt idx="169">
                  <c:v>1383601.9795869</c:v>
                </c:pt>
                <c:pt idx="170">
                  <c:v>1383538.93964544</c:v>
                </c:pt>
                <c:pt idx="171">
                  <c:v>1383724.36507667</c:v>
                </c:pt>
                <c:pt idx="172">
                  <c:v>1383627.77646575</c:v>
                </c:pt>
                <c:pt idx="173">
                  <c:v>1383624.69484124</c:v>
                </c:pt>
                <c:pt idx="174">
                  <c:v>1383609.87995695</c:v>
                </c:pt>
                <c:pt idx="175">
                  <c:v>1383623.69561316</c:v>
                </c:pt>
                <c:pt idx="176">
                  <c:v>1383576.17080389</c:v>
                </c:pt>
                <c:pt idx="177">
                  <c:v>1383743.83072646</c:v>
                </c:pt>
                <c:pt idx="178">
                  <c:v>1383610.73458386</c:v>
                </c:pt>
                <c:pt idx="179">
                  <c:v>1383604.01377487</c:v>
                </c:pt>
                <c:pt idx="180">
                  <c:v>1383583.06881988</c:v>
                </c:pt>
                <c:pt idx="181">
                  <c:v>1383616.86480925</c:v>
                </c:pt>
                <c:pt idx="182">
                  <c:v>1383544.48707947</c:v>
                </c:pt>
                <c:pt idx="183">
                  <c:v>1383565.95749371</c:v>
                </c:pt>
                <c:pt idx="184">
                  <c:v>1383577.44840166</c:v>
                </c:pt>
                <c:pt idx="185">
                  <c:v>1383634.76747342</c:v>
                </c:pt>
                <c:pt idx="186">
                  <c:v>1383579.04274069</c:v>
                </c:pt>
                <c:pt idx="187">
                  <c:v>1383639.46256969</c:v>
                </c:pt>
                <c:pt idx="188">
                  <c:v>1383610.19898159</c:v>
                </c:pt>
                <c:pt idx="189">
                  <c:v>1383591.81973366</c:v>
                </c:pt>
                <c:pt idx="190">
                  <c:v>1383736.2434979</c:v>
                </c:pt>
                <c:pt idx="191">
                  <c:v>1383541.59884886</c:v>
                </c:pt>
                <c:pt idx="192">
                  <c:v>1383635.9091798</c:v>
                </c:pt>
                <c:pt idx="193">
                  <c:v>1383629.20358963</c:v>
                </c:pt>
                <c:pt idx="194">
                  <c:v>1383619.22346884</c:v>
                </c:pt>
                <c:pt idx="195">
                  <c:v>1383615.07836202</c:v>
                </c:pt>
                <c:pt idx="196">
                  <c:v>1383627.33361452</c:v>
                </c:pt>
                <c:pt idx="197">
                  <c:v>1383622.38688747</c:v>
                </c:pt>
                <c:pt idx="198">
                  <c:v>1383580.92796495</c:v>
                </c:pt>
                <c:pt idx="199">
                  <c:v>1383625.98814301</c:v>
                </c:pt>
                <c:pt idx="200">
                  <c:v>1383679.29991032</c:v>
                </c:pt>
                <c:pt idx="201">
                  <c:v>1383613.9338184</c:v>
                </c:pt>
                <c:pt idx="202">
                  <c:v>1383614.2894625</c:v>
                </c:pt>
                <c:pt idx="203">
                  <c:v>1383603.55444762</c:v>
                </c:pt>
                <c:pt idx="204">
                  <c:v>1383595.75914396</c:v>
                </c:pt>
                <c:pt idx="205">
                  <c:v>1383614.20780325</c:v>
                </c:pt>
                <c:pt idx="206">
                  <c:v>1383615.44242087</c:v>
                </c:pt>
                <c:pt idx="207">
                  <c:v>1383629.66251723</c:v>
                </c:pt>
                <c:pt idx="208">
                  <c:v>1383640.54440444</c:v>
                </c:pt>
                <c:pt idx="209">
                  <c:v>1383639.39173134</c:v>
                </c:pt>
                <c:pt idx="210">
                  <c:v>1383647.25449017</c:v>
                </c:pt>
                <c:pt idx="211">
                  <c:v>1383647.30286636</c:v>
                </c:pt>
                <c:pt idx="212">
                  <c:v>1383646.12527784</c:v>
                </c:pt>
                <c:pt idx="213">
                  <c:v>1383641.30943775</c:v>
                </c:pt>
                <c:pt idx="214">
                  <c:v>1383649.16968652</c:v>
                </c:pt>
                <c:pt idx="215">
                  <c:v>1383651.63830333</c:v>
                </c:pt>
                <c:pt idx="216">
                  <c:v>1383654.24398118</c:v>
                </c:pt>
                <c:pt idx="217">
                  <c:v>1383645.91653135</c:v>
                </c:pt>
                <c:pt idx="218">
                  <c:v>1383644.17221315</c:v>
                </c:pt>
                <c:pt idx="219">
                  <c:v>1383641.52066162</c:v>
                </c:pt>
                <c:pt idx="220">
                  <c:v>1383636.54275366</c:v>
                </c:pt>
                <c:pt idx="221">
                  <c:v>1383645.36118983</c:v>
                </c:pt>
                <c:pt idx="222">
                  <c:v>1383645.69094876</c:v>
                </c:pt>
                <c:pt idx="223">
                  <c:v>1383656.7820421</c:v>
                </c:pt>
                <c:pt idx="224">
                  <c:v>1383640.94426129</c:v>
                </c:pt>
                <c:pt idx="225">
                  <c:v>1383644.60412056</c:v>
                </c:pt>
                <c:pt idx="226">
                  <c:v>1383645.98269899</c:v>
                </c:pt>
                <c:pt idx="227">
                  <c:v>1383645.38218764</c:v>
                </c:pt>
                <c:pt idx="228">
                  <c:v>1383644.94509209</c:v>
                </c:pt>
                <c:pt idx="229">
                  <c:v>1383643.28750082</c:v>
                </c:pt>
                <c:pt idx="230">
                  <c:v>1383644.54662269</c:v>
                </c:pt>
                <c:pt idx="231">
                  <c:v>1383644.59851812</c:v>
                </c:pt>
                <c:pt idx="232">
                  <c:v>1383642.30925136</c:v>
                </c:pt>
                <c:pt idx="233">
                  <c:v>1383644.24772762</c:v>
                </c:pt>
                <c:pt idx="234">
                  <c:v>1383640.51297691</c:v>
                </c:pt>
                <c:pt idx="235">
                  <c:v>1383640.71379099</c:v>
                </c:pt>
                <c:pt idx="236">
                  <c:v>1383637.9230708</c:v>
                </c:pt>
                <c:pt idx="237">
                  <c:v>1383641.27199094</c:v>
                </c:pt>
                <c:pt idx="238">
                  <c:v>1383641.35417655</c:v>
                </c:pt>
                <c:pt idx="239">
                  <c:v>1383640.23067678</c:v>
                </c:pt>
                <c:pt idx="240">
                  <c:v>1383640.66677204</c:v>
                </c:pt>
                <c:pt idx="241">
                  <c:v>1383640.14398232</c:v>
                </c:pt>
                <c:pt idx="242">
                  <c:v>1383640.99731153</c:v>
                </c:pt>
                <c:pt idx="243">
                  <c:v>1383640.83983799</c:v>
                </c:pt>
                <c:pt idx="244">
                  <c:v>1383641.75233919</c:v>
                </c:pt>
                <c:pt idx="245">
                  <c:v>1383640.28137171</c:v>
                </c:pt>
                <c:pt idx="246">
                  <c:v>1383640.16186183</c:v>
                </c:pt>
                <c:pt idx="247">
                  <c:v>1383639.89224606</c:v>
                </c:pt>
                <c:pt idx="248">
                  <c:v>1383639.19572823</c:v>
                </c:pt>
                <c:pt idx="249">
                  <c:v>1383640.14157311</c:v>
                </c:pt>
                <c:pt idx="250">
                  <c:v>1383639.05726062</c:v>
                </c:pt>
                <c:pt idx="251">
                  <c:v>1383639.33493553</c:v>
                </c:pt>
                <c:pt idx="252">
                  <c:v>1383638.87266681</c:v>
                </c:pt>
                <c:pt idx="253">
                  <c:v>1383638.12410996</c:v>
                </c:pt>
                <c:pt idx="254">
                  <c:v>1383640.1022745</c:v>
                </c:pt>
                <c:pt idx="255">
                  <c:v>1383639.23354167</c:v>
                </c:pt>
                <c:pt idx="256">
                  <c:v>1383638.17031544</c:v>
                </c:pt>
                <c:pt idx="257">
                  <c:v>1383639.32515061</c:v>
                </c:pt>
                <c:pt idx="258">
                  <c:v>1383638.71924665</c:v>
                </c:pt>
                <c:pt idx="259">
                  <c:v>1383638.74589073</c:v>
                </c:pt>
                <c:pt idx="260">
                  <c:v>1383638.68474977</c:v>
                </c:pt>
                <c:pt idx="261">
                  <c:v>1383639.34406964</c:v>
                </c:pt>
                <c:pt idx="262">
                  <c:v>1383639.06750683</c:v>
                </c:pt>
                <c:pt idx="263">
                  <c:v>1383639.61624216</c:v>
                </c:pt>
                <c:pt idx="264">
                  <c:v>1383640.60084401</c:v>
                </c:pt>
                <c:pt idx="265">
                  <c:v>1383639.53861547</c:v>
                </c:pt>
                <c:pt idx="266">
                  <c:v>1383639.26276898</c:v>
                </c:pt>
                <c:pt idx="267">
                  <c:v>1383639.04575205</c:v>
                </c:pt>
                <c:pt idx="268">
                  <c:v>1383639.35992798</c:v>
                </c:pt>
                <c:pt idx="269">
                  <c:v>1383639.39251731</c:v>
                </c:pt>
                <c:pt idx="270">
                  <c:v>1383639.52728856</c:v>
                </c:pt>
                <c:pt idx="271">
                  <c:v>1383639.40465693</c:v>
                </c:pt>
                <c:pt idx="272">
                  <c:v>1383639.04785768</c:v>
                </c:pt>
                <c:pt idx="273">
                  <c:v>1383639.19708984</c:v>
                </c:pt>
                <c:pt idx="274">
                  <c:v>1383639.18229855</c:v>
                </c:pt>
                <c:pt idx="275">
                  <c:v>1383639.57124943</c:v>
                </c:pt>
                <c:pt idx="276">
                  <c:v>1383639.58171438</c:v>
                </c:pt>
                <c:pt idx="277">
                  <c:v>1383639.73647956</c:v>
                </c:pt>
                <c:pt idx="278">
                  <c:v>1383639.96764789</c:v>
                </c:pt>
                <c:pt idx="279">
                  <c:v>1383639.7806242</c:v>
                </c:pt>
                <c:pt idx="280">
                  <c:v>1383639.74505558</c:v>
                </c:pt>
                <c:pt idx="281">
                  <c:v>1383639.74982763</c:v>
                </c:pt>
                <c:pt idx="282">
                  <c:v>1383639.85254168</c:v>
                </c:pt>
                <c:pt idx="283">
                  <c:v>1383639.85254168</c:v>
                </c:pt>
                <c:pt idx="284">
                  <c:v>8350172.51583072</c:v>
                </c:pt>
                <c:pt idx="285">
                  <c:v>7875260.33166219</c:v>
                </c:pt>
                <c:pt idx="286">
                  <c:v>7272241.56437584</c:v>
                </c:pt>
                <c:pt idx="287">
                  <c:v>7051804.03869514</c:v>
                </c:pt>
                <c:pt idx="288">
                  <c:v>6576054.63439171</c:v>
                </c:pt>
                <c:pt idx="289">
                  <c:v>6413665.67342227</c:v>
                </c:pt>
                <c:pt idx="290">
                  <c:v>5979138.7455555</c:v>
                </c:pt>
                <c:pt idx="291">
                  <c:v>5840348.67627595</c:v>
                </c:pt>
                <c:pt idx="292">
                  <c:v>5427897.48047754</c:v>
                </c:pt>
                <c:pt idx="293">
                  <c:v>4838978.88938528</c:v>
                </c:pt>
                <c:pt idx="294">
                  <c:v>4296391.18458117</c:v>
                </c:pt>
                <c:pt idx="295">
                  <c:v>4204092.81513311</c:v>
                </c:pt>
                <c:pt idx="296">
                  <c:v>4210636.05077011</c:v>
                </c:pt>
                <c:pt idx="297">
                  <c:v>4105486.55168024</c:v>
                </c:pt>
                <c:pt idx="298">
                  <c:v>4107905.39716069</c:v>
                </c:pt>
                <c:pt idx="299">
                  <c:v>3994332.43816643</c:v>
                </c:pt>
                <c:pt idx="300">
                  <c:v>3994132.7858485</c:v>
                </c:pt>
                <c:pt idx="301">
                  <c:v>3851459.40420401</c:v>
                </c:pt>
                <c:pt idx="302">
                  <c:v>3697608.24323381</c:v>
                </c:pt>
                <c:pt idx="303">
                  <c:v>3426204.68014864</c:v>
                </c:pt>
                <c:pt idx="304">
                  <c:v>3210672.17991082</c:v>
                </c:pt>
                <c:pt idx="305">
                  <c:v>3149260.09442446</c:v>
                </c:pt>
                <c:pt idx="306">
                  <c:v>3094507.80261438</c:v>
                </c:pt>
                <c:pt idx="307">
                  <c:v>3103521.21903078</c:v>
                </c:pt>
                <c:pt idx="308">
                  <c:v>3035044.22319853</c:v>
                </c:pt>
                <c:pt idx="309">
                  <c:v>3039875.94065663</c:v>
                </c:pt>
                <c:pt idx="310">
                  <c:v>2969587.88118811</c:v>
                </c:pt>
                <c:pt idx="311">
                  <c:v>2942244.06834966</c:v>
                </c:pt>
                <c:pt idx="312">
                  <c:v>2938873.74812297</c:v>
                </c:pt>
                <c:pt idx="313">
                  <c:v>2794376.22366521</c:v>
                </c:pt>
                <c:pt idx="314">
                  <c:v>2676352.89768837</c:v>
                </c:pt>
                <c:pt idx="315">
                  <c:v>2606561.43508239</c:v>
                </c:pt>
                <c:pt idx="316">
                  <c:v>2560336.28867212</c:v>
                </c:pt>
                <c:pt idx="317">
                  <c:v>2518608.87432682</c:v>
                </c:pt>
                <c:pt idx="318">
                  <c:v>2486450.47211654</c:v>
                </c:pt>
                <c:pt idx="319">
                  <c:v>2489565.87890456</c:v>
                </c:pt>
                <c:pt idx="320">
                  <c:v>2453952.73868978</c:v>
                </c:pt>
                <c:pt idx="321">
                  <c:v>2416182.04098175</c:v>
                </c:pt>
                <c:pt idx="322">
                  <c:v>2398053.2566049</c:v>
                </c:pt>
                <c:pt idx="323">
                  <c:v>2380175.95944612</c:v>
                </c:pt>
                <c:pt idx="324">
                  <c:v>2313948.67946369</c:v>
                </c:pt>
                <c:pt idx="325">
                  <c:v>2266597.82559952</c:v>
                </c:pt>
                <c:pt idx="326">
                  <c:v>2219595.47434553</c:v>
                </c:pt>
                <c:pt idx="327">
                  <c:v>2178425.05413076</c:v>
                </c:pt>
                <c:pt idx="328">
                  <c:v>2153646.88282092</c:v>
                </c:pt>
                <c:pt idx="329">
                  <c:v>2138854.57828479</c:v>
                </c:pt>
                <c:pt idx="330">
                  <c:v>2138086.39188749</c:v>
                </c:pt>
                <c:pt idx="331">
                  <c:v>2100841.82443236</c:v>
                </c:pt>
                <c:pt idx="332">
                  <c:v>2082445.85819822</c:v>
                </c:pt>
                <c:pt idx="333">
                  <c:v>2066914.39157871</c:v>
                </c:pt>
                <c:pt idx="334">
                  <c:v>2029989.7955453</c:v>
                </c:pt>
                <c:pt idx="335">
                  <c:v>2001068.22939637</c:v>
                </c:pt>
                <c:pt idx="336">
                  <c:v>1971277.72713401</c:v>
                </c:pt>
                <c:pt idx="337">
                  <c:v>1943698.75215245</c:v>
                </c:pt>
                <c:pt idx="338">
                  <c:v>1921665.44127213</c:v>
                </c:pt>
                <c:pt idx="339">
                  <c:v>1914944.55930392</c:v>
                </c:pt>
                <c:pt idx="340">
                  <c:v>1915954.47350957</c:v>
                </c:pt>
                <c:pt idx="341">
                  <c:v>1890301.43721933</c:v>
                </c:pt>
                <c:pt idx="342">
                  <c:v>1872172.28611216</c:v>
                </c:pt>
                <c:pt idx="343">
                  <c:v>1861272.19252968</c:v>
                </c:pt>
                <c:pt idx="344">
                  <c:v>1838168.26153436</c:v>
                </c:pt>
                <c:pt idx="345">
                  <c:v>1820526.42785725</c:v>
                </c:pt>
                <c:pt idx="346">
                  <c:v>1801506.34392297</c:v>
                </c:pt>
                <c:pt idx="347">
                  <c:v>1782164.03062022</c:v>
                </c:pt>
                <c:pt idx="348">
                  <c:v>1767893.09914468</c:v>
                </c:pt>
                <c:pt idx="349">
                  <c:v>1760504.58442253</c:v>
                </c:pt>
                <c:pt idx="350">
                  <c:v>1760629.69029971</c:v>
                </c:pt>
                <c:pt idx="351">
                  <c:v>1742377.70583145</c:v>
                </c:pt>
                <c:pt idx="352">
                  <c:v>1729098.32164326</c:v>
                </c:pt>
                <c:pt idx="353">
                  <c:v>1719724.75252894</c:v>
                </c:pt>
                <c:pt idx="354">
                  <c:v>1705044.48780783</c:v>
                </c:pt>
                <c:pt idx="355">
                  <c:v>1692289.94547648</c:v>
                </c:pt>
                <c:pt idx="356">
                  <c:v>1678603.90127061</c:v>
                </c:pt>
                <c:pt idx="357">
                  <c:v>1665189.47464786</c:v>
                </c:pt>
                <c:pt idx="358">
                  <c:v>1653555.51611814</c:v>
                </c:pt>
                <c:pt idx="359">
                  <c:v>1649660.09118915</c:v>
                </c:pt>
                <c:pt idx="360">
                  <c:v>1650117.55073797</c:v>
                </c:pt>
                <c:pt idx="361">
                  <c:v>1637260.8945576</c:v>
                </c:pt>
                <c:pt idx="362">
                  <c:v>1626958.74354766</c:v>
                </c:pt>
                <c:pt idx="363">
                  <c:v>1620445.28750765</c:v>
                </c:pt>
                <c:pt idx="364">
                  <c:v>1608458.07324137</c:v>
                </c:pt>
                <c:pt idx="365">
                  <c:v>1599659.33234463</c:v>
                </c:pt>
                <c:pt idx="366">
                  <c:v>1590255.30673835</c:v>
                </c:pt>
                <c:pt idx="367">
                  <c:v>1580082.11157468</c:v>
                </c:pt>
                <c:pt idx="368">
                  <c:v>1572324.57144826</c:v>
                </c:pt>
                <c:pt idx="369">
                  <c:v>1565804.03114682</c:v>
                </c:pt>
                <c:pt idx="370">
                  <c:v>1559223.73040593</c:v>
                </c:pt>
                <c:pt idx="371">
                  <c:v>1550389.57638055</c:v>
                </c:pt>
                <c:pt idx="372">
                  <c:v>1543002.1727939</c:v>
                </c:pt>
                <c:pt idx="373">
                  <c:v>1538122.5746083</c:v>
                </c:pt>
                <c:pt idx="374">
                  <c:v>1530696.31319148</c:v>
                </c:pt>
                <c:pt idx="375">
                  <c:v>1523957.35029685</c:v>
                </c:pt>
                <c:pt idx="376">
                  <c:v>1516549.98202128</c:v>
                </c:pt>
                <c:pt idx="377">
                  <c:v>1509128.42027222</c:v>
                </c:pt>
                <c:pt idx="378">
                  <c:v>1502236.42415356</c:v>
                </c:pt>
                <c:pt idx="379">
                  <c:v>1498265.30313827</c:v>
                </c:pt>
                <c:pt idx="380">
                  <c:v>1494087.12850206</c:v>
                </c:pt>
                <c:pt idx="381">
                  <c:v>1487585.49962354</c:v>
                </c:pt>
                <c:pt idx="382">
                  <c:v>1481773.82008179</c:v>
                </c:pt>
                <c:pt idx="383">
                  <c:v>1478367.94370314</c:v>
                </c:pt>
                <c:pt idx="384">
                  <c:v>1471445.31878823</c:v>
                </c:pt>
                <c:pt idx="385">
                  <c:v>1467165.2593417</c:v>
                </c:pt>
                <c:pt idx="386">
                  <c:v>1462702.35035109</c:v>
                </c:pt>
                <c:pt idx="387">
                  <c:v>1456984.61018678</c:v>
                </c:pt>
                <c:pt idx="388">
                  <c:v>1452550.71531869</c:v>
                </c:pt>
                <c:pt idx="389">
                  <c:v>1448310.86729399</c:v>
                </c:pt>
                <c:pt idx="390">
                  <c:v>1444272.27112619</c:v>
                </c:pt>
                <c:pt idx="391">
                  <c:v>1438816.57210322</c:v>
                </c:pt>
                <c:pt idx="392">
                  <c:v>1434480.93882284</c:v>
                </c:pt>
                <c:pt idx="393">
                  <c:v>1431816.46787364</c:v>
                </c:pt>
                <c:pt idx="394">
                  <c:v>1428314.3267885</c:v>
                </c:pt>
                <c:pt idx="395">
                  <c:v>1424591.37506035</c:v>
                </c:pt>
                <c:pt idx="396">
                  <c:v>1420252.47015622</c:v>
                </c:pt>
                <c:pt idx="397">
                  <c:v>1416071.94012324</c:v>
                </c:pt>
                <c:pt idx="398">
                  <c:v>1411653.62657126</c:v>
                </c:pt>
                <c:pt idx="399">
                  <c:v>1409952.16817376</c:v>
                </c:pt>
                <c:pt idx="400">
                  <c:v>1408139.61481538</c:v>
                </c:pt>
                <c:pt idx="401">
                  <c:v>1404963.05434639</c:v>
                </c:pt>
                <c:pt idx="402">
                  <c:v>1401820.76429269</c:v>
                </c:pt>
                <c:pt idx="403">
                  <c:v>1400179.55328572</c:v>
                </c:pt>
                <c:pt idx="404">
                  <c:v>1399489.0053874</c:v>
                </c:pt>
                <c:pt idx="405">
                  <c:v>1395524.35997719</c:v>
                </c:pt>
                <c:pt idx="406">
                  <c:v>1394506.16462296</c:v>
                </c:pt>
                <c:pt idx="407">
                  <c:v>1392069.65188593</c:v>
                </c:pt>
                <c:pt idx="408">
                  <c:v>1391108.78849376</c:v>
                </c:pt>
                <c:pt idx="409">
                  <c:v>1388708.31311155</c:v>
                </c:pt>
                <c:pt idx="410">
                  <c:v>1388551.25999757</c:v>
                </c:pt>
                <c:pt idx="411">
                  <c:v>1385285.36769151</c:v>
                </c:pt>
                <c:pt idx="412">
                  <c:v>1383584.295414</c:v>
                </c:pt>
                <c:pt idx="413">
                  <c:v>1384510.84509804</c:v>
                </c:pt>
                <c:pt idx="414">
                  <c:v>1382472.56823177</c:v>
                </c:pt>
                <c:pt idx="415">
                  <c:v>1385537.31981063</c:v>
                </c:pt>
                <c:pt idx="416">
                  <c:v>1384829.11746753</c:v>
                </c:pt>
                <c:pt idx="417">
                  <c:v>1385309.36424538</c:v>
                </c:pt>
                <c:pt idx="418">
                  <c:v>1381720.31950107</c:v>
                </c:pt>
                <c:pt idx="419">
                  <c:v>1385127.81889015</c:v>
                </c:pt>
                <c:pt idx="420">
                  <c:v>1385460.89773238</c:v>
                </c:pt>
                <c:pt idx="421">
                  <c:v>1386601.68587282</c:v>
                </c:pt>
                <c:pt idx="422">
                  <c:v>1385405.3813527</c:v>
                </c:pt>
                <c:pt idx="423">
                  <c:v>1384939.85812743</c:v>
                </c:pt>
                <c:pt idx="424">
                  <c:v>1383354.48930192</c:v>
                </c:pt>
                <c:pt idx="425">
                  <c:v>1382764.26264463</c:v>
                </c:pt>
                <c:pt idx="426">
                  <c:v>1383629.26723008</c:v>
                </c:pt>
                <c:pt idx="427">
                  <c:v>1382814.94983936</c:v>
                </c:pt>
                <c:pt idx="428">
                  <c:v>1382270.80854978</c:v>
                </c:pt>
                <c:pt idx="429">
                  <c:v>1383457.39562089</c:v>
                </c:pt>
                <c:pt idx="430">
                  <c:v>1383483.76781628</c:v>
                </c:pt>
                <c:pt idx="431">
                  <c:v>1383819.97836094</c:v>
                </c:pt>
                <c:pt idx="432">
                  <c:v>1382652.53759394</c:v>
                </c:pt>
                <c:pt idx="433">
                  <c:v>1384108.69840796</c:v>
                </c:pt>
                <c:pt idx="434">
                  <c:v>1383807.44528078</c:v>
                </c:pt>
                <c:pt idx="435">
                  <c:v>1384676.60804966</c:v>
                </c:pt>
                <c:pt idx="436">
                  <c:v>1383582.96520212</c:v>
                </c:pt>
                <c:pt idx="437">
                  <c:v>1383856.2148152</c:v>
                </c:pt>
                <c:pt idx="438">
                  <c:v>1383639.97710933</c:v>
                </c:pt>
                <c:pt idx="439">
                  <c:v>1383176.52342403</c:v>
                </c:pt>
                <c:pt idx="440">
                  <c:v>1383807.56772233</c:v>
                </c:pt>
                <c:pt idx="441">
                  <c:v>1383727.10937751</c:v>
                </c:pt>
                <c:pt idx="442">
                  <c:v>1383245.27967057</c:v>
                </c:pt>
                <c:pt idx="443">
                  <c:v>1383281.19012224</c:v>
                </c:pt>
                <c:pt idx="444">
                  <c:v>1383580.623867</c:v>
                </c:pt>
                <c:pt idx="445">
                  <c:v>1383699.43462578</c:v>
                </c:pt>
                <c:pt idx="446">
                  <c:v>1383419.14935957</c:v>
                </c:pt>
                <c:pt idx="447">
                  <c:v>1383338.25870562</c:v>
                </c:pt>
                <c:pt idx="448">
                  <c:v>1383490.99203217</c:v>
                </c:pt>
                <c:pt idx="449">
                  <c:v>1383515.87189285</c:v>
                </c:pt>
                <c:pt idx="450">
                  <c:v>1383438.86831072</c:v>
                </c:pt>
                <c:pt idx="451">
                  <c:v>1383458.76177405</c:v>
                </c:pt>
                <c:pt idx="452">
                  <c:v>1383601.9795869</c:v>
                </c:pt>
                <c:pt idx="453">
                  <c:v>1383538.93964544</c:v>
                </c:pt>
                <c:pt idx="454">
                  <c:v>1383724.36507667</c:v>
                </c:pt>
                <c:pt idx="455">
                  <c:v>1383627.77646575</c:v>
                </c:pt>
                <c:pt idx="456">
                  <c:v>1383624.69484124</c:v>
                </c:pt>
                <c:pt idx="457">
                  <c:v>1383609.87995695</c:v>
                </c:pt>
                <c:pt idx="458">
                  <c:v>1383623.69561316</c:v>
                </c:pt>
                <c:pt idx="459">
                  <c:v>1383576.17080389</c:v>
                </c:pt>
                <c:pt idx="460">
                  <c:v>1383743.83072646</c:v>
                </c:pt>
                <c:pt idx="461">
                  <c:v>1383610.73458386</c:v>
                </c:pt>
                <c:pt idx="462">
                  <c:v>1383604.01377487</c:v>
                </c:pt>
                <c:pt idx="463">
                  <c:v>1383583.06881988</c:v>
                </c:pt>
                <c:pt idx="464">
                  <c:v>1383616.86480925</c:v>
                </c:pt>
                <c:pt idx="465">
                  <c:v>1383544.48707947</c:v>
                </c:pt>
                <c:pt idx="466">
                  <c:v>1383565.95749371</c:v>
                </c:pt>
                <c:pt idx="467">
                  <c:v>1383577.44840166</c:v>
                </c:pt>
                <c:pt idx="468">
                  <c:v>1383634.76747342</c:v>
                </c:pt>
                <c:pt idx="469">
                  <c:v>1383579.04274069</c:v>
                </c:pt>
                <c:pt idx="470">
                  <c:v>1383639.46256969</c:v>
                </c:pt>
                <c:pt idx="471">
                  <c:v>1383610.19898159</c:v>
                </c:pt>
                <c:pt idx="472">
                  <c:v>1383591.81973366</c:v>
                </c:pt>
                <c:pt idx="473">
                  <c:v>1383736.2434979</c:v>
                </c:pt>
                <c:pt idx="474">
                  <c:v>1383541.59884886</c:v>
                </c:pt>
                <c:pt idx="475">
                  <c:v>1383635.9091798</c:v>
                </c:pt>
                <c:pt idx="476">
                  <c:v>1383629.20358963</c:v>
                </c:pt>
                <c:pt idx="477">
                  <c:v>1383619.22346884</c:v>
                </c:pt>
                <c:pt idx="478">
                  <c:v>1383615.07836202</c:v>
                </c:pt>
                <c:pt idx="479">
                  <c:v>1383627.33361452</c:v>
                </c:pt>
                <c:pt idx="480">
                  <c:v>1383622.38688747</c:v>
                </c:pt>
                <c:pt idx="481">
                  <c:v>1383580.92796495</c:v>
                </c:pt>
                <c:pt idx="482">
                  <c:v>1383625.98814301</c:v>
                </c:pt>
                <c:pt idx="483">
                  <c:v>1383679.29991032</c:v>
                </c:pt>
                <c:pt idx="484">
                  <c:v>1383613.9338184</c:v>
                </c:pt>
                <c:pt idx="485">
                  <c:v>1383614.2894625</c:v>
                </c:pt>
                <c:pt idx="486">
                  <c:v>1383603.55444762</c:v>
                </c:pt>
                <c:pt idx="487">
                  <c:v>1383595.75914396</c:v>
                </c:pt>
                <c:pt idx="488">
                  <c:v>1383614.20780325</c:v>
                </c:pt>
                <c:pt idx="489">
                  <c:v>1383615.44242087</c:v>
                </c:pt>
                <c:pt idx="490">
                  <c:v>1383629.66251723</c:v>
                </c:pt>
                <c:pt idx="491">
                  <c:v>1383640.54440444</c:v>
                </c:pt>
                <c:pt idx="492">
                  <c:v>1383639.39173134</c:v>
                </c:pt>
                <c:pt idx="493">
                  <c:v>1383647.25449017</c:v>
                </c:pt>
                <c:pt idx="494">
                  <c:v>1383647.30286636</c:v>
                </c:pt>
                <c:pt idx="495">
                  <c:v>1383646.12527784</c:v>
                </c:pt>
                <c:pt idx="496">
                  <c:v>1383641.30943775</c:v>
                </c:pt>
                <c:pt idx="497">
                  <c:v>1383649.16968652</c:v>
                </c:pt>
                <c:pt idx="498">
                  <c:v>1383651.63830333</c:v>
                </c:pt>
                <c:pt idx="499">
                  <c:v>1383654.24398118</c:v>
                </c:pt>
                <c:pt idx="500">
                  <c:v>1383645.91653135</c:v>
                </c:pt>
                <c:pt idx="501">
                  <c:v>1383644.17221315</c:v>
                </c:pt>
                <c:pt idx="502">
                  <c:v>1383641.52066162</c:v>
                </c:pt>
                <c:pt idx="503">
                  <c:v>1383636.54275366</c:v>
                </c:pt>
                <c:pt idx="504">
                  <c:v>1383645.36118983</c:v>
                </c:pt>
                <c:pt idx="505">
                  <c:v>1383645.69094876</c:v>
                </c:pt>
                <c:pt idx="506">
                  <c:v>1383656.7820421</c:v>
                </c:pt>
                <c:pt idx="507">
                  <c:v>1383640.94426129</c:v>
                </c:pt>
                <c:pt idx="508">
                  <c:v>1383644.60412056</c:v>
                </c:pt>
                <c:pt idx="509">
                  <c:v>1383645.98269899</c:v>
                </c:pt>
                <c:pt idx="510">
                  <c:v>1383645.38218764</c:v>
                </c:pt>
                <c:pt idx="511">
                  <c:v>1383644.94509209</c:v>
                </c:pt>
                <c:pt idx="512">
                  <c:v>1383643.28750082</c:v>
                </c:pt>
                <c:pt idx="513">
                  <c:v>1383644.54662269</c:v>
                </c:pt>
                <c:pt idx="514">
                  <c:v>1383644.59851812</c:v>
                </c:pt>
                <c:pt idx="515">
                  <c:v>1383642.30925136</c:v>
                </c:pt>
                <c:pt idx="516">
                  <c:v>1383644.24772762</c:v>
                </c:pt>
                <c:pt idx="517">
                  <c:v>1383640.51297691</c:v>
                </c:pt>
                <c:pt idx="518">
                  <c:v>1383640.71379099</c:v>
                </c:pt>
                <c:pt idx="519">
                  <c:v>1383637.9230708</c:v>
                </c:pt>
                <c:pt idx="520">
                  <c:v>1383641.27199094</c:v>
                </c:pt>
                <c:pt idx="521">
                  <c:v>1383641.35417655</c:v>
                </c:pt>
                <c:pt idx="522">
                  <c:v>1383640.23067678</c:v>
                </c:pt>
                <c:pt idx="523">
                  <c:v>1383640.66677204</c:v>
                </c:pt>
                <c:pt idx="524">
                  <c:v>1383640.14398232</c:v>
                </c:pt>
                <c:pt idx="525">
                  <c:v>1383640.99731153</c:v>
                </c:pt>
                <c:pt idx="526">
                  <c:v>1383640.83983799</c:v>
                </c:pt>
                <c:pt idx="527">
                  <c:v>1383641.75233919</c:v>
                </c:pt>
                <c:pt idx="528">
                  <c:v>1383640.28137171</c:v>
                </c:pt>
                <c:pt idx="529">
                  <c:v>1383640.16186183</c:v>
                </c:pt>
                <c:pt idx="530">
                  <c:v>1383639.89224606</c:v>
                </c:pt>
                <c:pt idx="531">
                  <c:v>1383639.19572823</c:v>
                </c:pt>
                <c:pt idx="532">
                  <c:v>1383640.14157311</c:v>
                </c:pt>
                <c:pt idx="533">
                  <c:v>1383639.05726062</c:v>
                </c:pt>
                <c:pt idx="534">
                  <c:v>1383639.33493553</c:v>
                </c:pt>
                <c:pt idx="535">
                  <c:v>1383638.87266681</c:v>
                </c:pt>
                <c:pt idx="536">
                  <c:v>1383638.12410996</c:v>
                </c:pt>
                <c:pt idx="537">
                  <c:v>1383640.1022745</c:v>
                </c:pt>
                <c:pt idx="538">
                  <c:v>1383639.23354167</c:v>
                </c:pt>
                <c:pt idx="539">
                  <c:v>1383638.17031544</c:v>
                </c:pt>
                <c:pt idx="540">
                  <c:v>1383639.32515061</c:v>
                </c:pt>
                <c:pt idx="541">
                  <c:v>1383638.71924665</c:v>
                </c:pt>
                <c:pt idx="542">
                  <c:v>1383638.74589073</c:v>
                </c:pt>
                <c:pt idx="543">
                  <c:v>1383638.68474977</c:v>
                </c:pt>
                <c:pt idx="544">
                  <c:v>1383639.34406964</c:v>
                </c:pt>
                <c:pt idx="545">
                  <c:v>1383639.06750683</c:v>
                </c:pt>
                <c:pt idx="546">
                  <c:v>1383639.61624216</c:v>
                </c:pt>
                <c:pt idx="547">
                  <c:v>1383640.60084401</c:v>
                </c:pt>
                <c:pt idx="548">
                  <c:v>1383639.53861547</c:v>
                </c:pt>
                <c:pt idx="549">
                  <c:v>1383639.26276898</c:v>
                </c:pt>
                <c:pt idx="550">
                  <c:v>1383639.04575205</c:v>
                </c:pt>
                <c:pt idx="551">
                  <c:v>1383639.35992798</c:v>
                </c:pt>
                <c:pt idx="552">
                  <c:v>1383639.39251731</c:v>
                </c:pt>
                <c:pt idx="553">
                  <c:v>1383639.52728856</c:v>
                </c:pt>
                <c:pt idx="554">
                  <c:v>1383639.40465693</c:v>
                </c:pt>
                <c:pt idx="555">
                  <c:v>1383639.04785768</c:v>
                </c:pt>
                <c:pt idx="556">
                  <c:v>1383639.19708984</c:v>
                </c:pt>
                <c:pt idx="557">
                  <c:v>1383639.18229855</c:v>
                </c:pt>
                <c:pt idx="558">
                  <c:v>1383639.57124943</c:v>
                </c:pt>
                <c:pt idx="559">
                  <c:v>1383639.58171438</c:v>
                </c:pt>
                <c:pt idx="560">
                  <c:v>1383639.73647956</c:v>
                </c:pt>
                <c:pt idx="561">
                  <c:v>1383639.96764789</c:v>
                </c:pt>
                <c:pt idx="562">
                  <c:v>1383639.7806242</c:v>
                </c:pt>
                <c:pt idx="563">
                  <c:v>1383639.74505558</c:v>
                </c:pt>
                <c:pt idx="564">
                  <c:v>1383639.74982763</c:v>
                </c:pt>
                <c:pt idx="565">
                  <c:v>1383639.85254168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TV y TA!$C$2:$C$567</c:f>
              <c:numCache>
                <c:formatCode>General</c:formatCode>
                <c:ptCount val="566"/>
                <c:pt idx="0">
                  <c:v>3983623.69377495</c:v>
                </c:pt>
                <c:pt idx="1">
                  <c:v>3983623.69377495</c:v>
                </c:pt>
                <c:pt idx="2">
                  <c:v>3983623.69377495</c:v>
                </c:pt>
                <c:pt idx="3">
                  <c:v>3983623.69377495</c:v>
                </c:pt>
                <c:pt idx="4">
                  <c:v>3983623.69377495</c:v>
                </c:pt>
                <c:pt idx="5">
                  <c:v>3983623.69377495</c:v>
                </c:pt>
                <c:pt idx="6">
                  <c:v>3983623.69377495</c:v>
                </c:pt>
                <c:pt idx="7">
                  <c:v>3983623.69377495</c:v>
                </c:pt>
                <c:pt idx="8">
                  <c:v>3983623.69377495</c:v>
                </c:pt>
                <c:pt idx="9">
                  <c:v>3983623.69377495</c:v>
                </c:pt>
                <c:pt idx="10">
                  <c:v>3983623.69377495</c:v>
                </c:pt>
                <c:pt idx="11">
                  <c:v>3983623.69377495</c:v>
                </c:pt>
                <c:pt idx="12">
                  <c:v>3983623.69377495</c:v>
                </c:pt>
                <c:pt idx="13">
                  <c:v>3983623.69377495</c:v>
                </c:pt>
                <c:pt idx="14">
                  <c:v>3983623.69377495</c:v>
                </c:pt>
                <c:pt idx="15">
                  <c:v>3983623.69377495</c:v>
                </c:pt>
                <c:pt idx="16">
                  <c:v>3983623.69377495</c:v>
                </c:pt>
                <c:pt idx="17">
                  <c:v>3983623.69377495</c:v>
                </c:pt>
                <c:pt idx="18">
                  <c:v>3983623.69377495</c:v>
                </c:pt>
                <c:pt idx="19">
                  <c:v>3983623.69377495</c:v>
                </c:pt>
                <c:pt idx="20">
                  <c:v>3983623.69377495</c:v>
                </c:pt>
                <c:pt idx="21">
                  <c:v>3983623.69377495</c:v>
                </c:pt>
                <c:pt idx="22">
                  <c:v>3983623.69377495</c:v>
                </c:pt>
                <c:pt idx="23">
                  <c:v>3983623.69377495</c:v>
                </c:pt>
                <c:pt idx="24">
                  <c:v>3983623.69377495</c:v>
                </c:pt>
                <c:pt idx="25">
                  <c:v>3983623.69377495</c:v>
                </c:pt>
                <c:pt idx="26">
                  <c:v>3983623.69377495</c:v>
                </c:pt>
                <c:pt idx="27">
                  <c:v>3983623.69377495</c:v>
                </c:pt>
                <c:pt idx="28">
                  <c:v>3983623.69377495</c:v>
                </c:pt>
                <c:pt idx="29">
                  <c:v>3983623.69377495</c:v>
                </c:pt>
                <c:pt idx="30">
                  <c:v>3983623.69377495</c:v>
                </c:pt>
                <c:pt idx="31">
                  <c:v>3983623.69377495</c:v>
                </c:pt>
                <c:pt idx="32">
                  <c:v>3983623.69377495</c:v>
                </c:pt>
                <c:pt idx="33">
                  <c:v>3983623.69377495</c:v>
                </c:pt>
                <c:pt idx="34">
                  <c:v>3983623.69377495</c:v>
                </c:pt>
                <c:pt idx="35">
                  <c:v>3983623.69377495</c:v>
                </c:pt>
                <c:pt idx="36">
                  <c:v>3983623.69377495</c:v>
                </c:pt>
                <c:pt idx="37">
                  <c:v>3983623.69377495</c:v>
                </c:pt>
                <c:pt idx="38">
                  <c:v>3983623.69377495</c:v>
                </c:pt>
                <c:pt idx="39">
                  <c:v>3983623.69377495</c:v>
                </c:pt>
                <c:pt idx="40">
                  <c:v>3983623.69377495</c:v>
                </c:pt>
                <c:pt idx="41">
                  <c:v>3983623.69377495</c:v>
                </c:pt>
                <c:pt idx="42">
                  <c:v>3983623.69377495</c:v>
                </c:pt>
                <c:pt idx="43">
                  <c:v>3983623.69377495</c:v>
                </c:pt>
                <c:pt idx="44">
                  <c:v>3983623.69377495</c:v>
                </c:pt>
                <c:pt idx="45">
                  <c:v>3983623.69377495</c:v>
                </c:pt>
                <c:pt idx="46">
                  <c:v>3983623.69377495</c:v>
                </c:pt>
                <c:pt idx="47">
                  <c:v>3983623.69377495</c:v>
                </c:pt>
                <c:pt idx="48">
                  <c:v>3983623.69377495</c:v>
                </c:pt>
                <c:pt idx="49">
                  <c:v>3983623.69377495</c:v>
                </c:pt>
                <c:pt idx="50">
                  <c:v>3983623.69377495</c:v>
                </c:pt>
                <c:pt idx="51">
                  <c:v>3983623.69377495</c:v>
                </c:pt>
                <c:pt idx="52">
                  <c:v>3983623.69377495</c:v>
                </c:pt>
                <c:pt idx="53">
                  <c:v>3983623.69377495</c:v>
                </c:pt>
                <c:pt idx="54">
                  <c:v>3983623.69377495</c:v>
                </c:pt>
                <c:pt idx="55">
                  <c:v>3983623.69377495</c:v>
                </c:pt>
                <c:pt idx="56">
                  <c:v>3983623.69377495</c:v>
                </c:pt>
                <c:pt idx="57">
                  <c:v>3983623.69377495</c:v>
                </c:pt>
                <c:pt idx="58">
                  <c:v>3983623.69377495</c:v>
                </c:pt>
                <c:pt idx="59">
                  <c:v>3983623.69377495</c:v>
                </c:pt>
                <c:pt idx="60">
                  <c:v>3983623.69377495</c:v>
                </c:pt>
                <c:pt idx="61">
                  <c:v>3983623.69377495</c:v>
                </c:pt>
                <c:pt idx="62">
                  <c:v>3983623.69377495</c:v>
                </c:pt>
                <c:pt idx="63">
                  <c:v>3983623.69377495</c:v>
                </c:pt>
                <c:pt idx="64">
                  <c:v>3983623.69377495</c:v>
                </c:pt>
                <c:pt idx="65">
                  <c:v>3983623.69377495</c:v>
                </c:pt>
                <c:pt idx="66">
                  <c:v>3983623.69377495</c:v>
                </c:pt>
                <c:pt idx="67">
                  <c:v>3983623.69377495</c:v>
                </c:pt>
                <c:pt idx="68">
                  <c:v>3983623.69377495</c:v>
                </c:pt>
                <c:pt idx="69">
                  <c:v>3983623.69377495</c:v>
                </c:pt>
                <c:pt idx="70">
                  <c:v>3983623.69377495</c:v>
                </c:pt>
                <c:pt idx="71">
                  <c:v>3983623.69377495</c:v>
                </c:pt>
                <c:pt idx="72">
                  <c:v>3983623.69377495</c:v>
                </c:pt>
                <c:pt idx="73">
                  <c:v>3983623.69377495</c:v>
                </c:pt>
                <c:pt idx="74">
                  <c:v>3983623.69377495</c:v>
                </c:pt>
                <c:pt idx="75">
                  <c:v>3983623.69377495</c:v>
                </c:pt>
                <c:pt idx="76">
                  <c:v>3983623.69377495</c:v>
                </c:pt>
                <c:pt idx="77">
                  <c:v>3983623.69377495</c:v>
                </c:pt>
                <c:pt idx="78">
                  <c:v>3983623.69377495</c:v>
                </c:pt>
                <c:pt idx="79">
                  <c:v>3983623.69377495</c:v>
                </c:pt>
                <c:pt idx="80">
                  <c:v>3983623.69377495</c:v>
                </c:pt>
                <c:pt idx="81">
                  <c:v>3983623.69377495</c:v>
                </c:pt>
                <c:pt idx="82">
                  <c:v>3983623.69377495</c:v>
                </c:pt>
                <c:pt idx="83">
                  <c:v>3983623.69377495</c:v>
                </c:pt>
                <c:pt idx="84">
                  <c:v>3983623.69377495</c:v>
                </c:pt>
                <c:pt idx="85">
                  <c:v>3983623.69377495</c:v>
                </c:pt>
                <c:pt idx="86">
                  <c:v>3983623.69377495</c:v>
                </c:pt>
                <c:pt idx="87">
                  <c:v>3983623.69377495</c:v>
                </c:pt>
                <c:pt idx="88">
                  <c:v>3983623.69377495</c:v>
                </c:pt>
                <c:pt idx="89">
                  <c:v>3983623.69377495</c:v>
                </c:pt>
                <c:pt idx="90">
                  <c:v>3983623.69377495</c:v>
                </c:pt>
                <c:pt idx="91">
                  <c:v>3983623.69377495</c:v>
                </c:pt>
                <c:pt idx="92">
                  <c:v>3983623.69377495</c:v>
                </c:pt>
                <c:pt idx="93">
                  <c:v>3983623.69377495</c:v>
                </c:pt>
                <c:pt idx="94">
                  <c:v>3983623.69377495</c:v>
                </c:pt>
                <c:pt idx="95">
                  <c:v>3983623.69377495</c:v>
                </c:pt>
                <c:pt idx="96">
                  <c:v>3983623.69377495</c:v>
                </c:pt>
                <c:pt idx="97">
                  <c:v>3983623.69377495</c:v>
                </c:pt>
                <c:pt idx="98">
                  <c:v>3983623.69377495</c:v>
                </c:pt>
                <c:pt idx="99">
                  <c:v>3983623.69377495</c:v>
                </c:pt>
                <c:pt idx="100">
                  <c:v>3983623.69377495</c:v>
                </c:pt>
                <c:pt idx="101">
                  <c:v>3983623.69377495</c:v>
                </c:pt>
                <c:pt idx="102">
                  <c:v>3983623.69377495</c:v>
                </c:pt>
                <c:pt idx="103">
                  <c:v>3983623.69377495</c:v>
                </c:pt>
                <c:pt idx="104">
                  <c:v>3983623.69377495</c:v>
                </c:pt>
                <c:pt idx="105">
                  <c:v>3983623.69377495</c:v>
                </c:pt>
                <c:pt idx="106">
                  <c:v>3983623.69377495</c:v>
                </c:pt>
                <c:pt idx="107">
                  <c:v>3983623.69377495</c:v>
                </c:pt>
                <c:pt idx="108">
                  <c:v>3983623.69377495</c:v>
                </c:pt>
                <c:pt idx="109">
                  <c:v>3983623.69377495</c:v>
                </c:pt>
                <c:pt idx="110">
                  <c:v>3983623.69377495</c:v>
                </c:pt>
                <c:pt idx="111">
                  <c:v>3983623.69377495</c:v>
                </c:pt>
                <c:pt idx="112">
                  <c:v>3983623.69377495</c:v>
                </c:pt>
                <c:pt idx="113">
                  <c:v>3983623.69377495</c:v>
                </c:pt>
                <c:pt idx="114">
                  <c:v>3983623.69377495</c:v>
                </c:pt>
                <c:pt idx="115">
                  <c:v>3983623.69377495</c:v>
                </c:pt>
                <c:pt idx="116">
                  <c:v>3983623.69377495</c:v>
                </c:pt>
                <c:pt idx="117">
                  <c:v>3983623.69377495</c:v>
                </c:pt>
                <c:pt idx="118">
                  <c:v>3983623.69377495</c:v>
                </c:pt>
                <c:pt idx="119">
                  <c:v>3983623.69377495</c:v>
                </c:pt>
                <c:pt idx="120">
                  <c:v>3983623.69377495</c:v>
                </c:pt>
                <c:pt idx="121">
                  <c:v>3983623.69377495</c:v>
                </c:pt>
                <c:pt idx="122">
                  <c:v>3983623.69377495</c:v>
                </c:pt>
                <c:pt idx="123">
                  <c:v>3983623.69377495</c:v>
                </c:pt>
                <c:pt idx="124">
                  <c:v>3983623.69377495</c:v>
                </c:pt>
                <c:pt idx="125">
                  <c:v>3983623.69377495</c:v>
                </c:pt>
                <c:pt idx="126">
                  <c:v>3983623.69377495</c:v>
                </c:pt>
                <c:pt idx="127">
                  <c:v>3983623.69377495</c:v>
                </c:pt>
                <c:pt idx="128">
                  <c:v>3983623.69377495</c:v>
                </c:pt>
                <c:pt idx="129">
                  <c:v>3983623.69377495</c:v>
                </c:pt>
                <c:pt idx="130">
                  <c:v>3983623.69377495</c:v>
                </c:pt>
                <c:pt idx="131">
                  <c:v>3983623.69377495</c:v>
                </c:pt>
                <c:pt idx="132">
                  <c:v>3983623.69377495</c:v>
                </c:pt>
                <c:pt idx="133">
                  <c:v>3983623.69377495</c:v>
                </c:pt>
                <c:pt idx="134">
                  <c:v>3983623.69377495</c:v>
                </c:pt>
                <c:pt idx="135">
                  <c:v>3983623.69377495</c:v>
                </c:pt>
                <c:pt idx="136">
                  <c:v>3983623.69377495</c:v>
                </c:pt>
                <c:pt idx="137">
                  <c:v>3983623.69377495</c:v>
                </c:pt>
                <c:pt idx="138">
                  <c:v>3983623.69377495</c:v>
                </c:pt>
                <c:pt idx="139">
                  <c:v>3983623.69377495</c:v>
                </c:pt>
                <c:pt idx="140">
                  <c:v>3983623.69377495</c:v>
                </c:pt>
                <c:pt idx="141">
                  <c:v>3983623.69377495</c:v>
                </c:pt>
                <c:pt idx="142">
                  <c:v>3983623.69377495</c:v>
                </c:pt>
                <c:pt idx="143">
                  <c:v>3983623.69377495</c:v>
                </c:pt>
                <c:pt idx="144">
                  <c:v>3983623.69377495</c:v>
                </c:pt>
                <c:pt idx="145">
                  <c:v>3983623.69377495</c:v>
                </c:pt>
                <c:pt idx="146">
                  <c:v>3983623.69377495</c:v>
                </c:pt>
                <c:pt idx="147">
                  <c:v>3983623.69377495</c:v>
                </c:pt>
                <c:pt idx="148">
                  <c:v>3983623.69377495</c:v>
                </c:pt>
                <c:pt idx="149">
                  <c:v>3983623.69377495</c:v>
                </c:pt>
                <c:pt idx="150">
                  <c:v>3983623.69377495</c:v>
                </c:pt>
                <c:pt idx="151">
                  <c:v>3983623.69377495</c:v>
                </c:pt>
                <c:pt idx="152">
                  <c:v>3983623.69377495</c:v>
                </c:pt>
                <c:pt idx="153">
                  <c:v>3983623.69377495</c:v>
                </c:pt>
                <c:pt idx="154">
                  <c:v>3983623.69377495</c:v>
                </c:pt>
                <c:pt idx="155">
                  <c:v>3983623.69377495</c:v>
                </c:pt>
                <c:pt idx="156">
                  <c:v>3983623.69377495</c:v>
                </c:pt>
                <c:pt idx="157">
                  <c:v>3983623.69377495</c:v>
                </c:pt>
                <c:pt idx="158">
                  <c:v>3983623.69377495</c:v>
                </c:pt>
                <c:pt idx="159">
                  <c:v>3983623.69377495</c:v>
                </c:pt>
                <c:pt idx="160">
                  <c:v>3983623.69377495</c:v>
                </c:pt>
                <c:pt idx="161">
                  <c:v>3983623.69377495</c:v>
                </c:pt>
                <c:pt idx="162">
                  <c:v>3983623.69377495</c:v>
                </c:pt>
                <c:pt idx="163">
                  <c:v>3983623.69377495</c:v>
                </c:pt>
                <c:pt idx="164">
                  <c:v>3983623.69377495</c:v>
                </c:pt>
                <c:pt idx="165">
                  <c:v>3983623.69377495</c:v>
                </c:pt>
                <c:pt idx="166">
                  <c:v>3983623.69377495</c:v>
                </c:pt>
                <c:pt idx="167">
                  <c:v>3983623.69377495</c:v>
                </c:pt>
                <c:pt idx="168">
                  <c:v>3983623.69377495</c:v>
                </c:pt>
                <c:pt idx="169">
                  <c:v>3983623.69377495</c:v>
                </c:pt>
                <c:pt idx="170">
                  <c:v>3983623.69377495</c:v>
                </c:pt>
                <c:pt idx="171">
                  <c:v>3983623.69377495</c:v>
                </c:pt>
                <c:pt idx="172">
                  <c:v>3983623.69377495</c:v>
                </c:pt>
                <c:pt idx="173">
                  <c:v>3983623.69377495</c:v>
                </c:pt>
                <c:pt idx="174">
                  <c:v>3983623.69377495</c:v>
                </c:pt>
                <c:pt idx="175">
                  <c:v>3983623.69377495</c:v>
                </c:pt>
                <c:pt idx="176">
                  <c:v>3983623.69377495</c:v>
                </c:pt>
                <c:pt idx="177">
                  <c:v>3983623.69377495</c:v>
                </c:pt>
                <c:pt idx="178">
                  <c:v>3983623.69377495</c:v>
                </c:pt>
                <c:pt idx="179">
                  <c:v>3983623.69377495</c:v>
                </c:pt>
                <c:pt idx="180">
                  <c:v>3983623.69377495</c:v>
                </c:pt>
                <c:pt idx="181">
                  <c:v>3983623.69377495</c:v>
                </c:pt>
                <c:pt idx="182">
                  <c:v>3983623.69377495</c:v>
                </c:pt>
                <c:pt idx="183">
                  <c:v>3983623.69377495</c:v>
                </c:pt>
                <c:pt idx="184">
                  <c:v>3983623.69377495</c:v>
                </c:pt>
                <c:pt idx="185">
                  <c:v>3983623.69377495</c:v>
                </c:pt>
                <c:pt idx="186">
                  <c:v>3983623.69377495</c:v>
                </c:pt>
                <c:pt idx="187">
                  <c:v>3983623.69377495</c:v>
                </c:pt>
                <c:pt idx="188">
                  <c:v>3983623.69377495</c:v>
                </c:pt>
                <c:pt idx="189">
                  <c:v>3983623.69377495</c:v>
                </c:pt>
                <c:pt idx="190">
                  <c:v>3983623.69377495</c:v>
                </c:pt>
                <c:pt idx="191">
                  <c:v>3983623.69377495</c:v>
                </c:pt>
                <c:pt idx="192">
                  <c:v>3983623.69377495</c:v>
                </c:pt>
                <c:pt idx="193">
                  <c:v>3983623.69377495</c:v>
                </c:pt>
                <c:pt idx="194">
                  <c:v>3983623.69377495</c:v>
                </c:pt>
                <c:pt idx="195">
                  <c:v>3983623.69377495</c:v>
                </c:pt>
                <c:pt idx="196">
                  <c:v>3983623.69377495</c:v>
                </c:pt>
                <c:pt idx="197">
                  <c:v>3983623.69377495</c:v>
                </c:pt>
                <c:pt idx="198">
                  <c:v>3983623.69377495</c:v>
                </c:pt>
                <c:pt idx="199">
                  <c:v>3983623.69377495</c:v>
                </c:pt>
                <c:pt idx="200">
                  <c:v>3983623.69377495</c:v>
                </c:pt>
                <c:pt idx="201">
                  <c:v>3983623.69377495</c:v>
                </c:pt>
                <c:pt idx="202">
                  <c:v>3983623.69377495</c:v>
                </c:pt>
                <c:pt idx="203">
                  <c:v>3983623.69377495</c:v>
                </c:pt>
                <c:pt idx="204">
                  <c:v>3983623.69377495</c:v>
                </c:pt>
                <c:pt idx="205">
                  <c:v>3983623.69377495</c:v>
                </c:pt>
                <c:pt idx="206">
                  <c:v>3983623.69377495</c:v>
                </c:pt>
                <c:pt idx="207">
                  <c:v>3983623.69377495</c:v>
                </c:pt>
                <c:pt idx="208">
                  <c:v>3983623.69377495</c:v>
                </c:pt>
                <c:pt idx="209">
                  <c:v>3983623.69377495</c:v>
                </c:pt>
                <c:pt idx="210">
                  <c:v>3983623.69377495</c:v>
                </c:pt>
                <c:pt idx="211">
                  <c:v>3983623.69377495</c:v>
                </c:pt>
                <c:pt idx="212">
                  <c:v>3983623.69377495</c:v>
                </c:pt>
                <c:pt idx="213">
                  <c:v>3983623.69377495</c:v>
                </c:pt>
                <c:pt idx="214">
                  <c:v>3983623.69377495</c:v>
                </c:pt>
                <c:pt idx="215">
                  <c:v>3983623.69377495</c:v>
                </c:pt>
                <c:pt idx="216">
                  <c:v>3983623.69377495</c:v>
                </c:pt>
                <c:pt idx="217">
                  <c:v>3983623.69377495</c:v>
                </c:pt>
                <c:pt idx="218">
                  <c:v>3983623.69377495</c:v>
                </c:pt>
                <c:pt idx="219">
                  <c:v>3983623.69377495</c:v>
                </c:pt>
                <c:pt idx="220">
                  <c:v>3983623.69377495</c:v>
                </c:pt>
                <c:pt idx="221">
                  <c:v>3983623.69377495</c:v>
                </c:pt>
                <c:pt idx="222">
                  <c:v>3983623.69377495</c:v>
                </c:pt>
                <c:pt idx="223">
                  <c:v>3983623.69377495</c:v>
                </c:pt>
                <c:pt idx="224">
                  <c:v>3983623.69377495</c:v>
                </c:pt>
                <c:pt idx="225">
                  <c:v>3983623.69377495</c:v>
                </c:pt>
                <c:pt idx="226">
                  <c:v>3983623.69377495</c:v>
                </c:pt>
                <c:pt idx="227">
                  <c:v>3983623.69377495</c:v>
                </c:pt>
                <c:pt idx="228">
                  <c:v>3983623.69377495</c:v>
                </c:pt>
                <c:pt idx="229">
                  <c:v>3983623.69377495</c:v>
                </c:pt>
                <c:pt idx="230">
                  <c:v>3983623.69377495</c:v>
                </c:pt>
                <c:pt idx="231">
                  <c:v>3983623.69377495</c:v>
                </c:pt>
                <c:pt idx="232">
                  <c:v>3983623.69377495</c:v>
                </c:pt>
                <c:pt idx="233">
                  <c:v>3983623.69377495</c:v>
                </c:pt>
                <c:pt idx="234">
                  <c:v>3983623.69377495</c:v>
                </c:pt>
                <c:pt idx="235">
                  <c:v>3983623.69377495</c:v>
                </c:pt>
                <c:pt idx="236">
                  <c:v>3983623.69377495</c:v>
                </c:pt>
                <c:pt idx="237">
                  <c:v>3983623.69377495</c:v>
                </c:pt>
                <c:pt idx="238">
                  <c:v>3983623.69377495</c:v>
                </c:pt>
                <c:pt idx="239">
                  <c:v>3983623.69377495</c:v>
                </c:pt>
                <c:pt idx="240">
                  <c:v>3983623.69377495</c:v>
                </c:pt>
                <c:pt idx="241">
                  <c:v>3983623.69377495</c:v>
                </c:pt>
                <c:pt idx="242">
                  <c:v>3983623.69377495</c:v>
                </c:pt>
                <c:pt idx="243">
                  <c:v>3983623.69377495</c:v>
                </c:pt>
                <c:pt idx="244">
                  <c:v>3983623.69377495</c:v>
                </c:pt>
                <c:pt idx="245">
                  <c:v>3983623.69377495</c:v>
                </c:pt>
                <c:pt idx="246">
                  <c:v>3983623.69377495</c:v>
                </c:pt>
                <c:pt idx="247">
                  <c:v>3983623.69377495</c:v>
                </c:pt>
                <c:pt idx="248">
                  <c:v>3983623.69377495</c:v>
                </c:pt>
                <c:pt idx="249">
                  <c:v>3983623.69377495</c:v>
                </c:pt>
                <c:pt idx="250">
                  <c:v>3983623.69377495</c:v>
                </c:pt>
                <c:pt idx="251">
                  <c:v>3983623.69377495</c:v>
                </c:pt>
                <c:pt idx="252">
                  <c:v>3983623.69377495</c:v>
                </c:pt>
                <c:pt idx="253">
                  <c:v>3983623.69377495</c:v>
                </c:pt>
                <c:pt idx="254">
                  <c:v>3983623.69377495</c:v>
                </c:pt>
                <c:pt idx="255">
                  <c:v>3983623.69377495</c:v>
                </c:pt>
                <c:pt idx="256">
                  <c:v>3983623.69377495</c:v>
                </c:pt>
                <c:pt idx="257">
                  <c:v>3983623.69377495</c:v>
                </c:pt>
                <c:pt idx="258">
                  <c:v>3983623.69377495</c:v>
                </c:pt>
                <c:pt idx="259">
                  <c:v>3983623.69377495</c:v>
                </c:pt>
                <c:pt idx="260">
                  <c:v>3983623.69377495</c:v>
                </c:pt>
                <c:pt idx="261">
                  <c:v>3983623.69377495</c:v>
                </c:pt>
                <c:pt idx="262">
                  <c:v>3983623.69377495</c:v>
                </c:pt>
                <c:pt idx="263">
                  <c:v>3983623.69377495</c:v>
                </c:pt>
                <c:pt idx="264">
                  <c:v>3983623.69377495</c:v>
                </c:pt>
                <c:pt idx="265">
                  <c:v>3983623.69377495</c:v>
                </c:pt>
                <c:pt idx="266">
                  <c:v>3983623.69377495</c:v>
                </c:pt>
                <c:pt idx="267">
                  <c:v>3983623.69377495</c:v>
                </c:pt>
                <c:pt idx="268">
                  <c:v>3983623.69377495</c:v>
                </c:pt>
                <c:pt idx="269">
                  <c:v>3983623.69377495</c:v>
                </c:pt>
                <c:pt idx="270">
                  <c:v>3983623.69377495</c:v>
                </c:pt>
                <c:pt idx="271">
                  <c:v>3983623.69377495</c:v>
                </c:pt>
                <c:pt idx="272">
                  <c:v>3983623.69377495</c:v>
                </c:pt>
                <c:pt idx="273">
                  <c:v>3983623.69377495</c:v>
                </c:pt>
                <c:pt idx="274">
                  <c:v>3983623.69377495</c:v>
                </c:pt>
                <c:pt idx="275">
                  <c:v>3983623.69377495</c:v>
                </c:pt>
                <c:pt idx="276">
                  <c:v>3983623.69377495</c:v>
                </c:pt>
                <c:pt idx="277">
                  <c:v>3983623.69377495</c:v>
                </c:pt>
                <c:pt idx="278">
                  <c:v>3983623.69377495</c:v>
                </c:pt>
                <c:pt idx="279">
                  <c:v>3983623.69377495</c:v>
                </c:pt>
                <c:pt idx="280">
                  <c:v>3983623.69377495</c:v>
                </c:pt>
                <c:pt idx="281">
                  <c:v>3983623.69377495</c:v>
                </c:pt>
                <c:pt idx="282">
                  <c:v>3983623.69377495</c:v>
                </c:pt>
                <c:pt idx="283">
                  <c:v>3983623.69377495</c:v>
                </c:pt>
                <c:pt idx="284">
                  <c:v>3983623.69377495</c:v>
                </c:pt>
                <c:pt idx="285">
                  <c:v>3983623.69377495</c:v>
                </c:pt>
                <c:pt idx="286">
                  <c:v>3983623.69377495</c:v>
                </c:pt>
                <c:pt idx="287">
                  <c:v>3983623.69377495</c:v>
                </c:pt>
                <c:pt idx="288">
                  <c:v>3983623.69377495</c:v>
                </c:pt>
                <c:pt idx="289">
                  <c:v>3983623.69377495</c:v>
                </c:pt>
                <c:pt idx="290">
                  <c:v>3983623.69377495</c:v>
                </c:pt>
                <c:pt idx="291">
                  <c:v>3983623.69377495</c:v>
                </c:pt>
                <c:pt idx="292">
                  <c:v>3983623.69377495</c:v>
                </c:pt>
                <c:pt idx="293">
                  <c:v>3983623.69377495</c:v>
                </c:pt>
                <c:pt idx="294">
                  <c:v>3983623.69377495</c:v>
                </c:pt>
                <c:pt idx="295">
                  <c:v>3983623.69377495</c:v>
                </c:pt>
                <c:pt idx="296">
                  <c:v>3983623.69377495</c:v>
                </c:pt>
                <c:pt idx="297">
                  <c:v>3983623.69377495</c:v>
                </c:pt>
                <c:pt idx="298">
                  <c:v>3983623.69377495</c:v>
                </c:pt>
                <c:pt idx="299">
                  <c:v>3983623.69377495</c:v>
                </c:pt>
                <c:pt idx="300">
                  <c:v>3983623.69377495</c:v>
                </c:pt>
                <c:pt idx="301">
                  <c:v>3983623.69377495</c:v>
                </c:pt>
                <c:pt idx="302">
                  <c:v>3983623.69377495</c:v>
                </c:pt>
                <c:pt idx="303">
                  <c:v>3983623.69377495</c:v>
                </c:pt>
                <c:pt idx="304">
                  <c:v>3983623.69377495</c:v>
                </c:pt>
                <c:pt idx="305">
                  <c:v>3983623.69377495</c:v>
                </c:pt>
                <c:pt idx="306">
                  <c:v>3983623.69377495</c:v>
                </c:pt>
                <c:pt idx="307">
                  <c:v>3983623.69377495</c:v>
                </c:pt>
                <c:pt idx="308">
                  <c:v>3983623.69377495</c:v>
                </c:pt>
                <c:pt idx="309">
                  <c:v>3983623.69377495</c:v>
                </c:pt>
                <c:pt idx="310">
                  <c:v>3983623.69377495</c:v>
                </c:pt>
                <c:pt idx="311">
                  <c:v>3983623.69377495</c:v>
                </c:pt>
                <c:pt idx="312">
                  <c:v>3983623.69377495</c:v>
                </c:pt>
                <c:pt idx="313">
                  <c:v>3983623.69377495</c:v>
                </c:pt>
                <c:pt idx="314">
                  <c:v>3983623.69377495</c:v>
                </c:pt>
                <c:pt idx="315">
                  <c:v>3983623.69377495</c:v>
                </c:pt>
                <c:pt idx="316">
                  <c:v>3983623.69377495</c:v>
                </c:pt>
                <c:pt idx="317">
                  <c:v>3983623.69377495</c:v>
                </c:pt>
                <c:pt idx="318">
                  <c:v>3983623.69377495</c:v>
                </c:pt>
                <c:pt idx="319">
                  <c:v>3983623.69377495</c:v>
                </c:pt>
                <c:pt idx="320">
                  <c:v>3983623.69377495</c:v>
                </c:pt>
                <c:pt idx="321">
                  <c:v>3983623.69377495</c:v>
                </c:pt>
                <c:pt idx="322">
                  <c:v>3983623.69377495</c:v>
                </c:pt>
                <c:pt idx="323">
                  <c:v>3983623.69377495</c:v>
                </c:pt>
                <c:pt idx="324">
                  <c:v>3983623.69377495</c:v>
                </c:pt>
                <c:pt idx="325">
                  <c:v>3983623.69377495</c:v>
                </c:pt>
                <c:pt idx="326">
                  <c:v>3983623.69377495</c:v>
                </c:pt>
                <c:pt idx="327">
                  <c:v>3983623.69377495</c:v>
                </c:pt>
                <c:pt idx="328">
                  <c:v>3983623.69377495</c:v>
                </c:pt>
                <c:pt idx="329">
                  <c:v>3983623.69377495</c:v>
                </c:pt>
                <c:pt idx="330">
                  <c:v>3983623.69377495</c:v>
                </c:pt>
                <c:pt idx="331">
                  <c:v>3983623.69377495</c:v>
                </c:pt>
                <c:pt idx="332">
                  <c:v>3983623.69377495</c:v>
                </c:pt>
                <c:pt idx="333">
                  <c:v>3983623.69377495</c:v>
                </c:pt>
                <c:pt idx="334">
                  <c:v>3983623.69377495</c:v>
                </c:pt>
                <c:pt idx="335">
                  <c:v>3983623.69377495</c:v>
                </c:pt>
                <c:pt idx="336">
                  <c:v>3983623.69377495</c:v>
                </c:pt>
                <c:pt idx="337">
                  <c:v>3983623.69377495</c:v>
                </c:pt>
                <c:pt idx="338">
                  <c:v>3983623.69377495</c:v>
                </c:pt>
                <c:pt idx="339">
                  <c:v>3983623.69377495</c:v>
                </c:pt>
                <c:pt idx="340">
                  <c:v>3983623.69377495</c:v>
                </c:pt>
                <c:pt idx="341">
                  <c:v>3983623.69377495</c:v>
                </c:pt>
                <c:pt idx="342">
                  <c:v>3983623.69377495</c:v>
                </c:pt>
                <c:pt idx="343">
                  <c:v>3983623.69377495</c:v>
                </c:pt>
                <c:pt idx="344">
                  <c:v>3983623.69377495</c:v>
                </c:pt>
                <c:pt idx="345">
                  <c:v>3983623.69377495</c:v>
                </c:pt>
                <c:pt idx="346">
                  <c:v>3983623.69377495</c:v>
                </c:pt>
                <c:pt idx="347">
                  <c:v>3983623.69377495</c:v>
                </c:pt>
                <c:pt idx="348">
                  <c:v>3983623.69377495</c:v>
                </c:pt>
                <c:pt idx="349">
                  <c:v>3983623.69377495</c:v>
                </c:pt>
                <c:pt idx="350">
                  <c:v>3983623.69377495</c:v>
                </c:pt>
                <c:pt idx="351">
                  <c:v>3983623.69377495</c:v>
                </c:pt>
                <c:pt idx="352">
                  <c:v>3983623.69377495</c:v>
                </c:pt>
                <c:pt idx="353">
                  <c:v>3983623.69377495</c:v>
                </c:pt>
                <c:pt idx="354">
                  <c:v>3983623.69377495</c:v>
                </c:pt>
                <c:pt idx="355">
                  <c:v>3983623.69377495</c:v>
                </c:pt>
                <c:pt idx="356">
                  <c:v>3983623.69377495</c:v>
                </c:pt>
                <c:pt idx="357">
                  <c:v>3983623.69377495</c:v>
                </c:pt>
                <c:pt idx="358">
                  <c:v>3983623.69377495</c:v>
                </c:pt>
                <c:pt idx="359">
                  <c:v>3983623.69377495</c:v>
                </c:pt>
                <c:pt idx="360">
                  <c:v>3983623.69377495</c:v>
                </c:pt>
                <c:pt idx="361">
                  <c:v>3983623.69377495</c:v>
                </c:pt>
                <c:pt idx="362">
                  <c:v>3983623.69377495</c:v>
                </c:pt>
                <c:pt idx="363">
                  <c:v>3983623.69377495</c:v>
                </c:pt>
                <c:pt idx="364">
                  <c:v>3983623.69377495</c:v>
                </c:pt>
                <c:pt idx="365">
                  <c:v>3983623.69377495</c:v>
                </c:pt>
                <c:pt idx="366">
                  <c:v>3983623.69377495</c:v>
                </c:pt>
                <c:pt idx="367">
                  <c:v>3983623.69377495</c:v>
                </c:pt>
                <c:pt idx="368">
                  <c:v>3983623.69377495</c:v>
                </c:pt>
                <c:pt idx="369">
                  <c:v>3983623.69377495</c:v>
                </c:pt>
                <c:pt idx="370">
                  <c:v>3983623.69377495</c:v>
                </c:pt>
                <c:pt idx="371">
                  <c:v>3983623.69377495</c:v>
                </c:pt>
                <c:pt idx="372">
                  <c:v>3983623.69377495</c:v>
                </c:pt>
                <c:pt idx="373">
                  <c:v>3983623.69377495</c:v>
                </c:pt>
                <c:pt idx="374">
                  <c:v>3983623.69377495</c:v>
                </c:pt>
                <c:pt idx="375">
                  <c:v>3983623.69377495</c:v>
                </c:pt>
                <c:pt idx="376">
                  <c:v>3983623.69377495</c:v>
                </c:pt>
                <c:pt idx="377">
                  <c:v>3983623.69377495</c:v>
                </c:pt>
                <c:pt idx="378">
                  <c:v>3983623.69377495</c:v>
                </c:pt>
                <c:pt idx="379">
                  <c:v>3983623.69377495</c:v>
                </c:pt>
                <c:pt idx="380">
                  <c:v>3983623.69377495</c:v>
                </c:pt>
                <c:pt idx="381">
                  <c:v>3983623.69377495</c:v>
                </c:pt>
                <c:pt idx="382">
                  <c:v>3983623.69377495</c:v>
                </c:pt>
                <c:pt idx="383">
                  <c:v>3983623.69377495</c:v>
                </c:pt>
                <c:pt idx="384">
                  <c:v>3983623.69377495</c:v>
                </c:pt>
                <c:pt idx="385">
                  <c:v>3983623.69377495</c:v>
                </c:pt>
                <c:pt idx="386">
                  <c:v>3983623.69377495</c:v>
                </c:pt>
                <c:pt idx="387">
                  <c:v>3983623.69377495</c:v>
                </c:pt>
                <c:pt idx="388">
                  <c:v>3983623.69377495</c:v>
                </c:pt>
                <c:pt idx="389">
                  <c:v>3983623.69377495</c:v>
                </c:pt>
                <c:pt idx="390">
                  <c:v>3983623.69377495</c:v>
                </c:pt>
                <c:pt idx="391">
                  <c:v>3983623.69377495</c:v>
                </c:pt>
                <c:pt idx="392">
                  <c:v>3983623.69377495</c:v>
                </c:pt>
                <c:pt idx="393">
                  <c:v>3983623.69377495</c:v>
                </c:pt>
                <c:pt idx="394">
                  <c:v>3983623.69377495</c:v>
                </c:pt>
                <c:pt idx="395">
                  <c:v>3983623.69377495</c:v>
                </c:pt>
                <c:pt idx="396">
                  <c:v>3983623.69377495</c:v>
                </c:pt>
                <c:pt idx="397">
                  <c:v>3983623.69377495</c:v>
                </c:pt>
                <c:pt idx="398">
                  <c:v>3983623.69377495</c:v>
                </c:pt>
                <c:pt idx="399">
                  <c:v>3983623.69377495</c:v>
                </c:pt>
                <c:pt idx="400">
                  <c:v>3983623.69377495</c:v>
                </c:pt>
                <c:pt idx="401">
                  <c:v>3983623.69377495</c:v>
                </c:pt>
                <c:pt idx="402">
                  <c:v>3983623.69377495</c:v>
                </c:pt>
                <c:pt idx="403">
                  <c:v>3983623.69377495</c:v>
                </c:pt>
                <c:pt idx="404">
                  <c:v>3983623.69377495</c:v>
                </c:pt>
                <c:pt idx="405">
                  <c:v>3983623.69377495</c:v>
                </c:pt>
                <c:pt idx="406">
                  <c:v>3983623.69377495</c:v>
                </c:pt>
                <c:pt idx="407">
                  <c:v>3983623.69377495</c:v>
                </c:pt>
                <c:pt idx="408">
                  <c:v>3983623.69377495</c:v>
                </c:pt>
                <c:pt idx="409">
                  <c:v>3983623.69377495</c:v>
                </c:pt>
                <c:pt idx="410">
                  <c:v>3983623.69377495</c:v>
                </c:pt>
                <c:pt idx="411">
                  <c:v>3983623.69377495</c:v>
                </c:pt>
                <c:pt idx="412">
                  <c:v>3983623.69377495</c:v>
                </c:pt>
                <c:pt idx="413">
                  <c:v>3983623.69377495</c:v>
                </c:pt>
                <c:pt idx="414">
                  <c:v>3983623.69377495</c:v>
                </c:pt>
                <c:pt idx="415">
                  <c:v>3983623.69377495</c:v>
                </c:pt>
                <c:pt idx="416">
                  <c:v>3983623.69377495</c:v>
                </c:pt>
                <c:pt idx="417">
                  <c:v>3983623.69377495</c:v>
                </c:pt>
                <c:pt idx="418">
                  <c:v>3983623.69377495</c:v>
                </c:pt>
                <c:pt idx="419">
                  <c:v>3983623.69377495</c:v>
                </c:pt>
                <c:pt idx="420">
                  <c:v>3983623.69377495</c:v>
                </c:pt>
                <c:pt idx="421">
                  <c:v>3983623.69377495</c:v>
                </c:pt>
                <c:pt idx="422">
                  <c:v>3983623.69377495</c:v>
                </c:pt>
                <c:pt idx="423">
                  <c:v>3983623.69377495</c:v>
                </c:pt>
                <c:pt idx="424">
                  <c:v>3983623.69377495</c:v>
                </c:pt>
                <c:pt idx="425">
                  <c:v>3983623.69377495</c:v>
                </c:pt>
                <c:pt idx="426">
                  <c:v>3983623.69377495</c:v>
                </c:pt>
                <c:pt idx="427">
                  <c:v>3983623.69377495</c:v>
                </c:pt>
                <c:pt idx="428">
                  <c:v>3983623.69377495</c:v>
                </c:pt>
                <c:pt idx="429">
                  <c:v>3983623.69377495</c:v>
                </c:pt>
                <c:pt idx="430">
                  <c:v>3983623.69377495</c:v>
                </c:pt>
                <c:pt idx="431">
                  <c:v>3983623.69377495</c:v>
                </c:pt>
                <c:pt idx="432">
                  <c:v>3983623.69377495</c:v>
                </c:pt>
                <c:pt idx="433">
                  <c:v>3983623.69377495</c:v>
                </c:pt>
                <c:pt idx="434">
                  <c:v>3983623.69377495</c:v>
                </c:pt>
                <c:pt idx="435">
                  <c:v>3983623.69377495</c:v>
                </c:pt>
                <c:pt idx="436">
                  <c:v>3983623.69377495</c:v>
                </c:pt>
                <c:pt idx="437">
                  <c:v>3983623.69377495</c:v>
                </c:pt>
                <c:pt idx="438">
                  <c:v>3983623.69377495</c:v>
                </c:pt>
                <c:pt idx="439">
                  <c:v>3983623.69377495</c:v>
                </c:pt>
                <c:pt idx="440">
                  <c:v>3983623.69377495</c:v>
                </c:pt>
                <c:pt idx="441">
                  <c:v>3983623.69377495</c:v>
                </c:pt>
                <c:pt idx="442">
                  <c:v>3983623.69377495</c:v>
                </c:pt>
                <c:pt idx="443">
                  <c:v>3983623.69377495</c:v>
                </c:pt>
                <c:pt idx="444">
                  <c:v>3983623.69377495</c:v>
                </c:pt>
                <c:pt idx="445">
                  <c:v>3983623.69377495</c:v>
                </c:pt>
                <c:pt idx="446">
                  <c:v>3983623.69377495</c:v>
                </c:pt>
                <c:pt idx="447">
                  <c:v>3983623.69377495</c:v>
                </c:pt>
                <c:pt idx="448">
                  <c:v>3983623.69377495</c:v>
                </c:pt>
                <c:pt idx="449">
                  <c:v>3983623.69377495</c:v>
                </c:pt>
                <c:pt idx="450">
                  <c:v>3983623.69377495</c:v>
                </c:pt>
                <c:pt idx="451">
                  <c:v>3983623.69377495</c:v>
                </c:pt>
                <c:pt idx="452">
                  <c:v>3983623.69377495</c:v>
                </c:pt>
                <c:pt idx="453">
                  <c:v>3983623.69377495</c:v>
                </c:pt>
                <c:pt idx="454">
                  <c:v>3983623.69377495</c:v>
                </c:pt>
                <c:pt idx="455">
                  <c:v>3983623.69377495</c:v>
                </c:pt>
                <c:pt idx="456">
                  <c:v>3983623.69377495</c:v>
                </c:pt>
                <c:pt idx="457">
                  <c:v>3983623.69377495</c:v>
                </c:pt>
                <c:pt idx="458">
                  <c:v>3983623.69377495</c:v>
                </c:pt>
                <c:pt idx="459">
                  <c:v>3983623.69377495</c:v>
                </c:pt>
                <c:pt idx="460">
                  <c:v>3983623.69377495</c:v>
                </c:pt>
                <c:pt idx="461">
                  <c:v>3983623.69377495</c:v>
                </c:pt>
                <c:pt idx="462">
                  <c:v>3983623.69377495</c:v>
                </c:pt>
                <c:pt idx="463">
                  <c:v>3983623.69377495</c:v>
                </c:pt>
                <c:pt idx="464">
                  <c:v>3983623.69377495</c:v>
                </c:pt>
                <c:pt idx="465">
                  <c:v>3983623.69377495</c:v>
                </c:pt>
                <c:pt idx="466">
                  <c:v>3983623.69377495</c:v>
                </c:pt>
                <c:pt idx="467">
                  <c:v>3983623.69377495</c:v>
                </c:pt>
                <c:pt idx="468">
                  <c:v>3983623.69377495</c:v>
                </c:pt>
                <c:pt idx="469">
                  <c:v>3983623.69377495</c:v>
                </c:pt>
                <c:pt idx="470">
                  <c:v>3983623.69377495</c:v>
                </c:pt>
                <c:pt idx="471">
                  <c:v>3983623.69377495</c:v>
                </c:pt>
                <c:pt idx="472">
                  <c:v>3983623.69377495</c:v>
                </c:pt>
                <c:pt idx="473">
                  <c:v>3983623.69377495</c:v>
                </c:pt>
                <c:pt idx="474">
                  <c:v>3983623.69377495</c:v>
                </c:pt>
                <c:pt idx="475">
                  <c:v>3983623.69377495</c:v>
                </c:pt>
                <c:pt idx="476">
                  <c:v>3983623.69377495</c:v>
                </c:pt>
                <c:pt idx="477">
                  <c:v>3983623.69377495</c:v>
                </c:pt>
                <c:pt idx="478">
                  <c:v>3983623.69377495</c:v>
                </c:pt>
                <c:pt idx="479">
                  <c:v>3983623.69377495</c:v>
                </c:pt>
                <c:pt idx="480">
                  <c:v>3983623.69377495</c:v>
                </c:pt>
                <c:pt idx="481">
                  <c:v>3983623.69377495</c:v>
                </c:pt>
                <c:pt idx="482">
                  <c:v>3983623.69377495</c:v>
                </c:pt>
                <c:pt idx="483">
                  <c:v>3983623.69377495</c:v>
                </c:pt>
                <c:pt idx="484">
                  <c:v>3983623.69377495</c:v>
                </c:pt>
                <c:pt idx="485">
                  <c:v>3983623.69377495</c:v>
                </c:pt>
                <c:pt idx="486">
                  <c:v>3983623.69377495</c:v>
                </c:pt>
                <c:pt idx="487">
                  <c:v>3983623.69377495</c:v>
                </c:pt>
                <c:pt idx="488">
                  <c:v>3983623.69377495</c:v>
                </c:pt>
                <c:pt idx="489">
                  <c:v>3983623.69377495</c:v>
                </c:pt>
                <c:pt idx="490">
                  <c:v>3983623.69377495</c:v>
                </c:pt>
                <c:pt idx="491">
                  <c:v>3983623.69377495</c:v>
                </c:pt>
                <c:pt idx="492">
                  <c:v>3983623.69377495</c:v>
                </c:pt>
                <c:pt idx="493">
                  <c:v>3983623.69377495</c:v>
                </c:pt>
                <c:pt idx="494">
                  <c:v>3983623.69377495</c:v>
                </c:pt>
                <c:pt idx="495">
                  <c:v>3983623.69377495</c:v>
                </c:pt>
                <c:pt idx="496">
                  <c:v>3983623.69377495</c:v>
                </c:pt>
                <c:pt idx="497">
                  <c:v>3983623.69377495</c:v>
                </c:pt>
                <c:pt idx="498">
                  <c:v>3983623.69377495</c:v>
                </c:pt>
                <c:pt idx="499">
                  <c:v>3983623.69377495</c:v>
                </c:pt>
                <c:pt idx="500">
                  <c:v>3983623.69377495</c:v>
                </c:pt>
                <c:pt idx="501">
                  <c:v>3983623.69377495</c:v>
                </c:pt>
                <c:pt idx="502">
                  <c:v>3983623.69377495</c:v>
                </c:pt>
                <c:pt idx="503">
                  <c:v>3983623.69377495</c:v>
                </c:pt>
                <c:pt idx="504">
                  <c:v>3983623.69377495</c:v>
                </c:pt>
                <c:pt idx="505">
                  <c:v>3983623.69377495</c:v>
                </c:pt>
                <c:pt idx="506">
                  <c:v>3983623.69377495</c:v>
                </c:pt>
                <c:pt idx="507">
                  <c:v>3983623.69377495</c:v>
                </c:pt>
                <c:pt idx="508">
                  <c:v>3983623.69377495</c:v>
                </c:pt>
                <c:pt idx="509">
                  <c:v>3983623.69377495</c:v>
                </c:pt>
                <c:pt idx="510">
                  <c:v>3983623.69377495</c:v>
                </c:pt>
                <c:pt idx="511">
                  <c:v>3983623.69377495</c:v>
                </c:pt>
                <c:pt idx="512">
                  <c:v>3983623.69377495</c:v>
                </c:pt>
                <c:pt idx="513">
                  <c:v>3983623.69377495</c:v>
                </c:pt>
                <c:pt idx="514">
                  <c:v>3983623.69377495</c:v>
                </c:pt>
                <c:pt idx="515">
                  <c:v>3983623.69377495</c:v>
                </c:pt>
                <c:pt idx="516">
                  <c:v>3983623.69377495</c:v>
                </c:pt>
                <c:pt idx="517">
                  <c:v>3983623.69377495</c:v>
                </c:pt>
                <c:pt idx="518">
                  <c:v>3983623.69377495</c:v>
                </c:pt>
                <c:pt idx="519">
                  <c:v>3983623.69377495</c:v>
                </c:pt>
                <c:pt idx="520">
                  <c:v>3983623.69377495</c:v>
                </c:pt>
                <c:pt idx="521">
                  <c:v>3983623.69377495</c:v>
                </c:pt>
                <c:pt idx="522">
                  <c:v>3983623.69377495</c:v>
                </c:pt>
                <c:pt idx="523">
                  <c:v>3983623.69377495</c:v>
                </c:pt>
                <c:pt idx="524">
                  <c:v>3983623.69377495</c:v>
                </c:pt>
                <c:pt idx="525">
                  <c:v>3983623.69377495</c:v>
                </c:pt>
                <c:pt idx="526">
                  <c:v>3983623.69377495</c:v>
                </c:pt>
                <c:pt idx="527">
                  <c:v>3983623.69377495</c:v>
                </c:pt>
                <c:pt idx="528">
                  <c:v>3983623.69377495</c:v>
                </c:pt>
                <c:pt idx="529">
                  <c:v>3983623.69377495</c:v>
                </c:pt>
                <c:pt idx="530">
                  <c:v>3983623.69377495</c:v>
                </c:pt>
                <c:pt idx="531">
                  <c:v>3983623.69377495</c:v>
                </c:pt>
                <c:pt idx="532">
                  <c:v>3983623.69377495</c:v>
                </c:pt>
                <c:pt idx="533">
                  <c:v>3983623.69377495</c:v>
                </c:pt>
                <c:pt idx="534">
                  <c:v>3983623.69377495</c:v>
                </c:pt>
                <c:pt idx="535">
                  <c:v>3983623.69377495</c:v>
                </c:pt>
                <c:pt idx="536">
                  <c:v>3983623.69377495</c:v>
                </c:pt>
                <c:pt idx="537">
                  <c:v>3983623.69377495</c:v>
                </c:pt>
                <c:pt idx="538">
                  <c:v>3983623.69377495</c:v>
                </c:pt>
                <c:pt idx="539">
                  <c:v>3983623.69377495</c:v>
                </c:pt>
                <c:pt idx="540">
                  <c:v>3983623.69377495</c:v>
                </c:pt>
                <c:pt idx="541">
                  <c:v>3983623.69377495</c:v>
                </c:pt>
                <c:pt idx="542">
                  <c:v>3983623.69377495</c:v>
                </c:pt>
                <c:pt idx="543">
                  <c:v>3983623.69377495</c:v>
                </c:pt>
                <c:pt idx="544">
                  <c:v>3983623.69377495</c:v>
                </c:pt>
                <c:pt idx="545">
                  <c:v>3983623.69377495</c:v>
                </c:pt>
                <c:pt idx="546">
                  <c:v>3983623.69377495</c:v>
                </c:pt>
                <c:pt idx="547">
                  <c:v>3983623.69377495</c:v>
                </c:pt>
                <c:pt idx="548">
                  <c:v>3983623.69377495</c:v>
                </c:pt>
                <c:pt idx="549">
                  <c:v>3983623.69377495</c:v>
                </c:pt>
                <c:pt idx="550">
                  <c:v>3983623.69377495</c:v>
                </c:pt>
                <c:pt idx="551">
                  <c:v>3983623.69377495</c:v>
                </c:pt>
                <c:pt idx="552">
                  <c:v>3983623.69377495</c:v>
                </c:pt>
                <c:pt idx="553">
                  <c:v>3983623.69377495</c:v>
                </c:pt>
                <c:pt idx="554">
                  <c:v>3983623.69377495</c:v>
                </c:pt>
                <c:pt idx="555">
                  <c:v>3983623.69377495</c:v>
                </c:pt>
                <c:pt idx="556">
                  <c:v>3983623.69377495</c:v>
                </c:pt>
                <c:pt idx="557">
                  <c:v>3983623.69377495</c:v>
                </c:pt>
                <c:pt idx="558">
                  <c:v>3983623.69377495</c:v>
                </c:pt>
                <c:pt idx="559">
                  <c:v>3983623.69377495</c:v>
                </c:pt>
                <c:pt idx="560">
                  <c:v>3983623.69377495</c:v>
                </c:pt>
                <c:pt idx="561">
                  <c:v>3983623.69377495</c:v>
                </c:pt>
                <c:pt idx="562">
                  <c:v>3983623.69377495</c:v>
                </c:pt>
                <c:pt idx="563">
                  <c:v>3983623.69377495</c:v>
                </c:pt>
                <c:pt idx="564">
                  <c:v>3983623.69377495</c:v>
                </c:pt>
                <c:pt idx="565">
                  <c:v>3983623.69377495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Trans!$B$2:$B$567</c:f>
              <c:numCache>
                <c:formatCode>General</c:formatCode>
                <c:ptCount val="566"/>
                <c:pt idx="0">
                  <c:v>3551.69214522718</c:v>
                </c:pt>
                <c:pt idx="1">
                  <c:v>3551.69214522718</c:v>
                </c:pt>
                <c:pt idx="2">
                  <c:v>3551.69214522718</c:v>
                </c:pt>
                <c:pt idx="3">
                  <c:v>3551.69214522718</c:v>
                </c:pt>
                <c:pt idx="4">
                  <c:v>3551.69214522718</c:v>
                </c:pt>
                <c:pt idx="5">
                  <c:v>3551.69214522718</c:v>
                </c:pt>
                <c:pt idx="6">
                  <c:v>3551.69214522718</c:v>
                </c:pt>
                <c:pt idx="7">
                  <c:v>3551.69214522718</c:v>
                </c:pt>
                <c:pt idx="8">
                  <c:v>3551.69214522718</c:v>
                </c:pt>
                <c:pt idx="9">
                  <c:v>3551.69214522718</c:v>
                </c:pt>
                <c:pt idx="10">
                  <c:v>3551.69214522718</c:v>
                </c:pt>
                <c:pt idx="11">
                  <c:v>3551.69214522718</c:v>
                </c:pt>
                <c:pt idx="12">
                  <c:v>3551.69214522718</c:v>
                </c:pt>
                <c:pt idx="13">
                  <c:v>3551.69214522718</c:v>
                </c:pt>
                <c:pt idx="14">
                  <c:v>3551.69214522718</c:v>
                </c:pt>
                <c:pt idx="15">
                  <c:v>3551.69214522718</c:v>
                </c:pt>
                <c:pt idx="16">
                  <c:v>3551.69214522718</c:v>
                </c:pt>
                <c:pt idx="17">
                  <c:v>3551.69214522718</c:v>
                </c:pt>
                <c:pt idx="18">
                  <c:v>3551.69214522718</c:v>
                </c:pt>
                <c:pt idx="19">
                  <c:v>3551.69214522718</c:v>
                </c:pt>
                <c:pt idx="20">
                  <c:v>3551.69214522718</c:v>
                </c:pt>
                <c:pt idx="21">
                  <c:v>3551.69214522718</c:v>
                </c:pt>
                <c:pt idx="22">
                  <c:v>3551.69214522718</c:v>
                </c:pt>
                <c:pt idx="23">
                  <c:v>3551.69214522718</c:v>
                </c:pt>
                <c:pt idx="24">
                  <c:v>3551.69214522718</c:v>
                </c:pt>
                <c:pt idx="25">
                  <c:v>3551.69214522718</c:v>
                </c:pt>
                <c:pt idx="26">
                  <c:v>3551.69214522718</c:v>
                </c:pt>
                <c:pt idx="27">
                  <c:v>3551.69214522718</c:v>
                </c:pt>
                <c:pt idx="28">
                  <c:v>3551.69214522718</c:v>
                </c:pt>
                <c:pt idx="29">
                  <c:v>3551.69214522718</c:v>
                </c:pt>
                <c:pt idx="30">
                  <c:v>3551.69214522718</c:v>
                </c:pt>
                <c:pt idx="31">
                  <c:v>3551.69214522718</c:v>
                </c:pt>
                <c:pt idx="32">
                  <c:v>3551.69214522718</c:v>
                </c:pt>
                <c:pt idx="33">
                  <c:v>3551.69214522718</c:v>
                </c:pt>
                <c:pt idx="34">
                  <c:v>3551.69214522718</c:v>
                </c:pt>
                <c:pt idx="35">
                  <c:v>3551.69214522718</c:v>
                </c:pt>
                <c:pt idx="36">
                  <c:v>3551.69214522718</c:v>
                </c:pt>
                <c:pt idx="37">
                  <c:v>3551.69214522718</c:v>
                </c:pt>
                <c:pt idx="38">
                  <c:v>3551.69214522718</c:v>
                </c:pt>
                <c:pt idx="39">
                  <c:v>3551.69214522718</c:v>
                </c:pt>
                <c:pt idx="40">
                  <c:v>3551.69214522718</c:v>
                </c:pt>
                <c:pt idx="41">
                  <c:v>3551.69214522718</c:v>
                </c:pt>
                <c:pt idx="42">
                  <c:v>3551.69214522718</c:v>
                </c:pt>
                <c:pt idx="43">
                  <c:v>3551.69214522718</c:v>
                </c:pt>
                <c:pt idx="44">
                  <c:v>3551.69214522718</c:v>
                </c:pt>
                <c:pt idx="45">
                  <c:v>3551.69214522718</c:v>
                </c:pt>
                <c:pt idx="46">
                  <c:v>3551.69214522718</c:v>
                </c:pt>
                <c:pt idx="47">
                  <c:v>3551.69214522718</c:v>
                </c:pt>
                <c:pt idx="48">
                  <c:v>3551.69214522718</c:v>
                </c:pt>
                <c:pt idx="49">
                  <c:v>3551.69214522718</c:v>
                </c:pt>
                <c:pt idx="50">
                  <c:v>3551.69214522718</c:v>
                </c:pt>
                <c:pt idx="51">
                  <c:v>3551.69214522718</c:v>
                </c:pt>
                <c:pt idx="52">
                  <c:v>3551.69214522718</c:v>
                </c:pt>
                <c:pt idx="53">
                  <c:v>3551.69214522718</c:v>
                </c:pt>
                <c:pt idx="54">
                  <c:v>3551.69214522718</c:v>
                </c:pt>
                <c:pt idx="55">
                  <c:v>3551.69214522718</c:v>
                </c:pt>
                <c:pt idx="56">
                  <c:v>3551.69214522718</c:v>
                </c:pt>
                <c:pt idx="57">
                  <c:v>3551.69214522718</c:v>
                </c:pt>
                <c:pt idx="58">
                  <c:v>3551.69214522718</c:v>
                </c:pt>
                <c:pt idx="59">
                  <c:v>3551.69214522718</c:v>
                </c:pt>
                <c:pt idx="60">
                  <c:v>3551.69214522718</c:v>
                </c:pt>
                <c:pt idx="61">
                  <c:v>3551.69214522718</c:v>
                </c:pt>
                <c:pt idx="62">
                  <c:v>3551.69214522718</c:v>
                </c:pt>
                <c:pt idx="63">
                  <c:v>3551.69214522718</c:v>
                </c:pt>
                <c:pt idx="64">
                  <c:v>3551.69214522718</c:v>
                </c:pt>
                <c:pt idx="65">
                  <c:v>3551.69214522718</c:v>
                </c:pt>
                <c:pt idx="66">
                  <c:v>3551.69214522718</c:v>
                </c:pt>
                <c:pt idx="67">
                  <c:v>3551.69214522718</c:v>
                </c:pt>
                <c:pt idx="68">
                  <c:v>3551.69214522718</c:v>
                </c:pt>
                <c:pt idx="69">
                  <c:v>3551.69214522718</c:v>
                </c:pt>
                <c:pt idx="70">
                  <c:v>3551.69214522718</c:v>
                </c:pt>
                <c:pt idx="71">
                  <c:v>3551.69214522718</c:v>
                </c:pt>
                <c:pt idx="72">
                  <c:v>3551.69214522718</c:v>
                </c:pt>
                <c:pt idx="73">
                  <c:v>3551.69214522718</c:v>
                </c:pt>
                <c:pt idx="74">
                  <c:v>3551.69214522718</c:v>
                </c:pt>
                <c:pt idx="75">
                  <c:v>3551.69214522718</c:v>
                </c:pt>
                <c:pt idx="76">
                  <c:v>3551.69214522718</c:v>
                </c:pt>
                <c:pt idx="77">
                  <c:v>3551.69214522718</c:v>
                </c:pt>
                <c:pt idx="78">
                  <c:v>3551.69214522718</c:v>
                </c:pt>
                <c:pt idx="79">
                  <c:v>3551.69214522718</c:v>
                </c:pt>
                <c:pt idx="80">
                  <c:v>3551.69214522718</c:v>
                </c:pt>
                <c:pt idx="81">
                  <c:v>3551.69214522718</c:v>
                </c:pt>
                <c:pt idx="82">
                  <c:v>3551.69214522718</c:v>
                </c:pt>
                <c:pt idx="83">
                  <c:v>3551.69214522718</c:v>
                </c:pt>
                <c:pt idx="84">
                  <c:v>3551.69214522718</c:v>
                </c:pt>
                <c:pt idx="85">
                  <c:v>3551.69214522718</c:v>
                </c:pt>
                <c:pt idx="86">
                  <c:v>3551.69214522718</c:v>
                </c:pt>
                <c:pt idx="87">
                  <c:v>3551.69214522718</c:v>
                </c:pt>
                <c:pt idx="88">
                  <c:v>3551.69214522718</c:v>
                </c:pt>
                <c:pt idx="89">
                  <c:v>3551.69214522718</c:v>
                </c:pt>
                <c:pt idx="90">
                  <c:v>3551.69214522718</c:v>
                </c:pt>
                <c:pt idx="91">
                  <c:v>3551.69214522718</c:v>
                </c:pt>
                <c:pt idx="92">
                  <c:v>3551.69214522718</c:v>
                </c:pt>
                <c:pt idx="93">
                  <c:v>3551.69214522718</c:v>
                </c:pt>
                <c:pt idx="94">
                  <c:v>3551.69214522718</c:v>
                </c:pt>
                <c:pt idx="95">
                  <c:v>3551.69214522718</c:v>
                </c:pt>
                <c:pt idx="96">
                  <c:v>3551.69214522718</c:v>
                </c:pt>
                <c:pt idx="97">
                  <c:v>3551.69214522718</c:v>
                </c:pt>
                <c:pt idx="98">
                  <c:v>3551.69214522718</c:v>
                </c:pt>
                <c:pt idx="99">
                  <c:v>3551.69214522718</c:v>
                </c:pt>
                <c:pt idx="100">
                  <c:v>3551.69214522718</c:v>
                </c:pt>
                <c:pt idx="101">
                  <c:v>3551.69214522718</c:v>
                </c:pt>
                <c:pt idx="102">
                  <c:v>3551.69214522718</c:v>
                </c:pt>
                <c:pt idx="103">
                  <c:v>3551.69214522718</c:v>
                </c:pt>
                <c:pt idx="104">
                  <c:v>3551.69214522718</c:v>
                </c:pt>
                <c:pt idx="105">
                  <c:v>3551.69214522718</c:v>
                </c:pt>
                <c:pt idx="106">
                  <c:v>3551.69214522718</c:v>
                </c:pt>
                <c:pt idx="107">
                  <c:v>3551.69214522718</c:v>
                </c:pt>
                <c:pt idx="108">
                  <c:v>3551.69214522718</c:v>
                </c:pt>
                <c:pt idx="109">
                  <c:v>3551.69214522718</c:v>
                </c:pt>
                <c:pt idx="110">
                  <c:v>3551.69214522718</c:v>
                </c:pt>
                <c:pt idx="111">
                  <c:v>3551.69214522718</c:v>
                </c:pt>
                <c:pt idx="112">
                  <c:v>3551.69214522718</c:v>
                </c:pt>
                <c:pt idx="113">
                  <c:v>3551.69214522718</c:v>
                </c:pt>
                <c:pt idx="114">
                  <c:v>3551.69214522718</c:v>
                </c:pt>
                <c:pt idx="115">
                  <c:v>3551.69214522718</c:v>
                </c:pt>
                <c:pt idx="116">
                  <c:v>3551.69214522718</c:v>
                </c:pt>
                <c:pt idx="117">
                  <c:v>3551.69214522718</c:v>
                </c:pt>
                <c:pt idx="118">
                  <c:v>3551.69214522718</c:v>
                </c:pt>
                <c:pt idx="119">
                  <c:v>3551.69214522718</c:v>
                </c:pt>
                <c:pt idx="120">
                  <c:v>3551.69214522718</c:v>
                </c:pt>
                <c:pt idx="121">
                  <c:v>3551.69214522718</c:v>
                </c:pt>
                <c:pt idx="122">
                  <c:v>3551.69214522718</c:v>
                </c:pt>
                <c:pt idx="123">
                  <c:v>3551.69214522718</c:v>
                </c:pt>
                <c:pt idx="124">
                  <c:v>3551.69214522718</c:v>
                </c:pt>
                <c:pt idx="125">
                  <c:v>3551.69214522718</c:v>
                </c:pt>
                <c:pt idx="126">
                  <c:v>3551.69214522718</c:v>
                </c:pt>
                <c:pt idx="127">
                  <c:v>3551.69214522718</c:v>
                </c:pt>
                <c:pt idx="128">
                  <c:v>3551.69214522718</c:v>
                </c:pt>
                <c:pt idx="129">
                  <c:v>3551.69214522718</c:v>
                </c:pt>
                <c:pt idx="130">
                  <c:v>3551.69214522718</c:v>
                </c:pt>
                <c:pt idx="131">
                  <c:v>3551.69214522718</c:v>
                </c:pt>
                <c:pt idx="132">
                  <c:v>3551.69214522718</c:v>
                </c:pt>
                <c:pt idx="133">
                  <c:v>3551.69214522718</c:v>
                </c:pt>
                <c:pt idx="134">
                  <c:v>3551.69214522718</c:v>
                </c:pt>
                <c:pt idx="135">
                  <c:v>3551.69214522718</c:v>
                </c:pt>
                <c:pt idx="136">
                  <c:v>3551.69214522718</c:v>
                </c:pt>
                <c:pt idx="137">
                  <c:v>3551.69214522718</c:v>
                </c:pt>
                <c:pt idx="138">
                  <c:v>3551.69214522718</c:v>
                </c:pt>
                <c:pt idx="139">
                  <c:v>3551.69214522718</c:v>
                </c:pt>
                <c:pt idx="140">
                  <c:v>3551.69214522718</c:v>
                </c:pt>
                <c:pt idx="141">
                  <c:v>3551.69214522718</c:v>
                </c:pt>
                <c:pt idx="142">
                  <c:v>3551.69214522718</c:v>
                </c:pt>
                <c:pt idx="143">
                  <c:v>3551.69214522718</c:v>
                </c:pt>
                <c:pt idx="144">
                  <c:v>3551.69214522718</c:v>
                </c:pt>
                <c:pt idx="145">
                  <c:v>3551.69214522718</c:v>
                </c:pt>
                <c:pt idx="146">
                  <c:v>3551.69214522718</c:v>
                </c:pt>
                <c:pt idx="147">
                  <c:v>3551.69214522718</c:v>
                </c:pt>
                <c:pt idx="148">
                  <c:v>3551.69214522718</c:v>
                </c:pt>
                <c:pt idx="149">
                  <c:v>3551.69214522718</c:v>
                </c:pt>
                <c:pt idx="150">
                  <c:v>3551.69214522718</c:v>
                </c:pt>
                <c:pt idx="151">
                  <c:v>3551.69214522718</c:v>
                </c:pt>
                <c:pt idx="152">
                  <c:v>3551.69214522718</c:v>
                </c:pt>
                <c:pt idx="153">
                  <c:v>3551.69214522718</c:v>
                </c:pt>
                <c:pt idx="154">
                  <c:v>3551.69214522718</c:v>
                </c:pt>
                <c:pt idx="155">
                  <c:v>3551.69214522718</c:v>
                </c:pt>
                <c:pt idx="156">
                  <c:v>3551.69214522718</c:v>
                </c:pt>
                <c:pt idx="157">
                  <c:v>3551.69214522718</c:v>
                </c:pt>
                <c:pt idx="158">
                  <c:v>3551.69214522718</c:v>
                </c:pt>
                <c:pt idx="159">
                  <c:v>3551.69214522718</c:v>
                </c:pt>
                <c:pt idx="160">
                  <c:v>3551.69214522718</c:v>
                </c:pt>
                <c:pt idx="161">
                  <c:v>3551.69214522718</c:v>
                </c:pt>
                <c:pt idx="162">
                  <c:v>3551.69214522718</c:v>
                </c:pt>
                <c:pt idx="163">
                  <c:v>3551.69214522718</c:v>
                </c:pt>
                <c:pt idx="164">
                  <c:v>3551.69214522718</c:v>
                </c:pt>
                <c:pt idx="165">
                  <c:v>3551.69214522718</c:v>
                </c:pt>
                <c:pt idx="166">
                  <c:v>3551.69214522718</c:v>
                </c:pt>
                <c:pt idx="167">
                  <c:v>3551.69214522718</c:v>
                </c:pt>
                <c:pt idx="168">
                  <c:v>3551.69214522718</c:v>
                </c:pt>
                <c:pt idx="169">
                  <c:v>3551.69214522718</c:v>
                </c:pt>
                <c:pt idx="170">
                  <c:v>3551.69214522718</c:v>
                </c:pt>
                <c:pt idx="171">
                  <c:v>3551.69214522718</c:v>
                </c:pt>
                <c:pt idx="172">
                  <c:v>3551.69214522718</c:v>
                </c:pt>
                <c:pt idx="173">
                  <c:v>3551.69214522718</c:v>
                </c:pt>
                <c:pt idx="174">
                  <c:v>3551.69214522718</c:v>
                </c:pt>
                <c:pt idx="175">
                  <c:v>3551.69214522718</c:v>
                </c:pt>
                <c:pt idx="176">
                  <c:v>3551.69214522718</c:v>
                </c:pt>
                <c:pt idx="177">
                  <c:v>3551.69214522718</c:v>
                </c:pt>
                <c:pt idx="178">
                  <c:v>3551.69214522718</c:v>
                </c:pt>
                <c:pt idx="179">
                  <c:v>3551.69214522718</c:v>
                </c:pt>
                <c:pt idx="180">
                  <c:v>3551.69214522718</c:v>
                </c:pt>
                <c:pt idx="181">
                  <c:v>3551.69214522718</c:v>
                </c:pt>
                <c:pt idx="182">
                  <c:v>3551.69214522718</c:v>
                </c:pt>
                <c:pt idx="183">
                  <c:v>3551.69214522718</c:v>
                </c:pt>
                <c:pt idx="184">
                  <c:v>3551.69214522718</c:v>
                </c:pt>
                <c:pt idx="185">
                  <c:v>3551.69214522718</c:v>
                </c:pt>
                <c:pt idx="186">
                  <c:v>3551.69214522718</c:v>
                </c:pt>
                <c:pt idx="187">
                  <c:v>3551.69214522718</c:v>
                </c:pt>
                <c:pt idx="188">
                  <c:v>3551.69214522718</c:v>
                </c:pt>
                <c:pt idx="189">
                  <c:v>3551.69214522718</c:v>
                </c:pt>
                <c:pt idx="190">
                  <c:v>3551.69214522718</c:v>
                </c:pt>
                <c:pt idx="191">
                  <c:v>3551.69214522718</c:v>
                </c:pt>
                <c:pt idx="192">
                  <c:v>3551.69214522718</c:v>
                </c:pt>
                <c:pt idx="193">
                  <c:v>3551.69214522718</c:v>
                </c:pt>
                <c:pt idx="194">
                  <c:v>3551.69214522718</c:v>
                </c:pt>
                <c:pt idx="195">
                  <c:v>3551.69214522718</c:v>
                </c:pt>
                <c:pt idx="196">
                  <c:v>3551.69214522718</c:v>
                </c:pt>
                <c:pt idx="197">
                  <c:v>3551.69214522718</c:v>
                </c:pt>
                <c:pt idx="198">
                  <c:v>3551.69214522718</c:v>
                </c:pt>
                <c:pt idx="199">
                  <c:v>3551.69214522718</c:v>
                </c:pt>
                <c:pt idx="200">
                  <c:v>3551.69214522718</c:v>
                </c:pt>
                <c:pt idx="201">
                  <c:v>3551.69214522718</c:v>
                </c:pt>
                <c:pt idx="202">
                  <c:v>3551.69214522718</c:v>
                </c:pt>
                <c:pt idx="203">
                  <c:v>3551.69214522718</c:v>
                </c:pt>
                <c:pt idx="204">
                  <c:v>3551.69214522718</c:v>
                </c:pt>
                <c:pt idx="205">
                  <c:v>3551.69214522718</c:v>
                </c:pt>
                <c:pt idx="206">
                  <c:v>3551.69214522718</c:v>
                </c:pt>
                <c:pt idx="207">
                  <c:v>3551.69214522718</c:v>
                </c:pt>
                <c:pt idx="208">
                  <c:v>3551.69214522718</c:v>
                </c:pt>
                <c:pt idx="209">
                  <c:v>3551.69214522718</c:v>
                </c:pt>
                <c:pt idx="210">
                  <c:v>3551.69214522718</c:v>
                </c:pt>
                <c:pt idx="211">
                  <c:v>3551.69214522718</c:v>
                </c:pt>
                <c:pt idx="212">
                  <c:v>3551.69214522718</c:v>
                </c:pt>
                <c:pt idx="213">
                  <c:v>3551.69214522718</c:v>
                </c:pt>
                <c:pt idx="214">
                  <c:v>3551.69214522718</c:v>
                </c:pt>
                <c:pt idx="215">
                  <c:v>3551.69214522718</c:v>
                </c:pt>
                <c:pt idx="216">
                  <c:v>3551.69214522718</c:v>
                </c:pt>
                <c:pt idx="217">
                  <c:v>3551.69214522718</c:v>
                </c:pt>
                <c:pt idx="218">
                  <c:v>3551.69214522718</c:v>
                </c:pt>
                <c:pt idx="219">
                  <c:v>3551.69214522718</c:v>
                </c:pt>
                <c:pt idx="220">
                  <c:v>3551.69214522718</c:v>
                </c:pt>
                <c:pt idx="221">
                  <c:v>3551.69214522718</c:v>
                </c:pt>
                <c:pt idx="222">
                  <c:v>3551.69214522718</c:v>
                </c:pt>
                <c:pt idx="223">
                  <c:v>3551.69214522718</c:v>
                </c:pt>
                <c:pt idx="224">
                  <c:v>3551.69214522718</c:v>
                </c:pt>
                <c:pt idx="225">
                  <c:v>3551.69214522718</c:v>
                </c:pt>
                <c:pt idx="226">
                  <c:v>3551.69214522718</c:v>
                </c:pt>
                <c:pt idx="227">
                  <c:v>3551.69214522718</c:v>
                </c:pt>
                <c:pt idx="228">
                  <c:v>3551.69214522718</c:v>
                </c:pt>
                <c:pt idx="229">
                  <c:v>3551.69214522718</c:v>
                </c:pt>
                <c:pt idx="230">
                  <c:v>3551.69214522718</c:v>
                </c:pt>
                <c:pt idx="231">
                  <c:v>3551.69214522718</c:v>
                </c:pt>
                <c:pt idx="232">
                  <c:v>3551.69214522718</c:v>
                </c:pt>
                <c:pt idx="233">
                  <c:v>3551.69214522718</c:v>
                </c:pt>
                <c:pt idx="234">
                  <c:v>3551.69214522718</c:v>
                </c:pt>
                <c:pt idx="235">
                  <c:v>3551.69214522718</c:v>
                </c:pt>
                <c:pt idx="236">
                  <c:v>3551.69214522718</c:v>
                </c:pt>
                <c:pt idx="237">
                  <c:v>3551.69214522718</c:v>
                </c:pt>
                <c:pt idx="238">
                  <c:v>3551.69214522718</c:v>
                </c:pt>
                <c:pt idx="239">
                  <c:v>3551.69214522718</c:v>
                </c:pt>
                <c:pt idx="240">
                  <c:v>3551.69214522718</c:v>
                </c:pt>
                <c:pt idx="241">
                  <c:v>3551.69214522718</c:v>
                </c:pt>
                <c:pt idx="242">
                  <c:v>3551.69214522718</c:v>
                </c:pt>
                <c:pt idx="243">
                  <c:v>3551.69214522718</c:v>
                </c:pt>
                <c:pt idx="244">
                  <c:v>3551.69214522718</c:v>
                </c:pt>
                <c:pt idx="245">
                  <c:v>3551.69214522718</c:v>
                </c:pt>
                <c:pt idx="246">
                  <c:v>3551.69214522718</c:v>
                </c:pt>
                <c:pt idx="247">
                  <c:v>3551.69214522718</c:v>
                </c:pt>
                <c:pt idx="248">
                  <c:v>3551.69214522718</c:v>
                </c:pt>
                <c:pt idx="249">
                  <c:v>3551.69214522718</c:v>
                </c:pt>
                <c:pt idx="250">
                  <c:v>3551.69214522718</c:v>
                </c:pt>
                <c:pt idx="251">
                  <c:v>3551.69214522718</c:v>
                </c:pt>
                <c:pt idx="252">
                  <c:v>3551.69214522718</c:v>
                </c:pt>
                <c:pt idx="253">
                  <c:v>3551.69214522718</c:v>
                </c:pt>
                <c:pt idx="254">
                  <c:v>3551.69214522718</c:v>
                </c:pt>
                <c:pt idx="255">
                  <c:v>3551.69214522718</c:v>
                </c:pt>
                <c:pt idx="256">
                  <c:v>3551.69214522718</c:v>
                </c:pt>
                <c:pt idx="257">
                  <c:v>3551.69214522718</c:v>
                </c:pt>
                <c:pt idx="258">
                  <c:v>3551.69214522718</c:v>
                </c:pt>
                <c:pt idx="259">
                  <c:v>3551.69214522718</c:v>
                </c:pt>
                <c:pt idx="260">
                  <c:v>3551.69214522718</c:v>
                </c:pt>
                <c:pt idx="261">
                  <c:v>3551.69214522718</c:v>
                </c:pt>
                <c:pt idx="262">
                  <c:v>3551.69214522718</c:v>
                </c:pt>
                <c:pt idx="263">
                  <c:v>3551.69214522718</c:v>
                </c:pt>
                <c:pt idx="264">
                  <c:v>3551.69214522718</c:v>
                </c:pt>
                <c:pt idx="265">
                  <c:v>3551.69214522718</c:v>
                </c:pt>
                <c:pt idx="266">
                  <c:v>3551.69214522718</c:v>
                </c:pt>
                <c:pt idx="267">
                  <c:v>3551.69214522718</c:v>
                </c:pt>
                <c:pt idx="268">
                  <c:v>3551.69214522718</c:v>
                </c:pt>
                <c:pt idx="269">
                  <c:v>3551.69214522718</c:v>
                </c:pt>
                <c:pt idx="270">
                  <c:v>3551.69214522718</c:v>
                </c:pt>
                <c:pt idx="271">
                  <c:v>3551.69214522718</c:v>
                </c:pt>
                <c:pt idx="272">
                  <c:v>3551.69214522718</c:v>
                </c:pt>
                <c:pt idx="273">
                  <c:v>3551.69214522718</c:v>
                </c:pt>
                <c:pt idx="274">
                  <c:v>3551.69214522718</c:v>
                </c:pt>
                <c:pt idx="275">
                  <c:v>3551.69214522718</c:v>
                </c:pt>
                <c:pt idx="276">
                  <c:v>3551.69214522718</c:v>
                </c:pt>
                <c:pt idx="277">
                  <c:v>3551.69214522718</c:v>
                </c:pt>
                <c:pt idx="278">
                  <c:v>3551.69214522718</c:v>
                </c:pt>
                <c:pt idx="279">
                  <c:v>3551.69214522718</c:v>
                </c:pt>
                <c:pt idx="280">
                  <c:v>3551.69214522718</c:v>
                </c:pt>
                <c:pt idx="281">
                  <c:v>3551.69214522718</c:v>
                </c:pt>
                <c:pt idx="282">
                  <c:v>3551.69214522718</c:v>
                </c:pt>
                <c:pt idx="283">
                  <c:v>3551.69214522718</c:v>
                </c:pt>
                <c:pt idx="284">
                  <c:v>3551.69214522718</c:v>
                </c:pt>
                <c:pt idx="285">
                  <c:v>3551.69214522718</c:v>
                </c:pt>
                <c:pt idx="286">
                  <c:v>3551.69214522718</c:v>
                </c:pt>
                <c:pt idx="287">
                  <c:v>3551.69214522718</c:v>
                </c:pt>
                <c:pt idx="288">
                  <c:v>3551.69214522718</c:v>
                </c:pt>
                <c:pt idx="289">
                  <c:v>3551.69214522718</c:v>
                </c:pt>
                <c:pt idx="290">
                  <c:v>3551.69214522718</c:v>
                </c:pt>
                <c:pt idx="291">
                  <c:v>3551.69214522718</c:v>
                </c:pt>
                <c:pt idx="292">
                  <c:v>3551.69214522718</c:v>
                </c:pt>
                <c:pt idx="293">
                  <c:v>3551.69214522718</c:v>
                </c:pt>
                <c:pt idx="294">
                  <c:v>3551.69214522718</c:v>
                </c:pt>
                <c:pt idx="295">
                  <c:v>3551.69214522718</c:v>
                </c:pt>
                <c:pt idx="296">
                  <c:v>3551.69214522718</c:v>
                </c:pt>
                <c:pt idx="297">
                  <c:v>3551.69214522718</c:v>
                </c:pt>
                <c:pt idx="298">
                  <c:v>3551.69214522718</c:v>
                </c:pt>
                <c:pt idx="299">
                  <c:v>3551.69214522718</c:v>
                </c:pt>
                <c:pt idx="300">
                  <c:v>3551.69214522718</c:v>
                </c:pt>
                <c:pt idx="301">
                  <c:v>3551.69214522718</c:v>
                </c:pt>
                <c:pt idx="302">
                  <c:v>3551.69214522718</c:v>
                </c:pt>
                <c:pt idx="303">
                  <c:v>3551.69214522718</c:v>
                </c:pt>
                <c:pt idx="304">
                  <c:v>3551.69214522718</c:v>
                </c:pt>
                <c:pt idx="305">
                  <c:v>3551.69214522718</c:v>
                </c:pt>
                <c:pt idx="306">
                  <c:v>3551.69214522718</c:v>
                </c:pt>
                <c:pt idx="307">
                  <c:v>3551.69214522718</c:v>
                </c:pt>
                <c:pt idx="308">
                  <c:v>3551.69214522718</c:v>
                </c:pt>
                <c:pt idx="309">
                  <c:v>3551.69214522718</c:v>
                </c:pt>
                <c:pt idx="310">
                  <c:v>3551.69214522718</c:v>
                </c:pt>
                <c:pt idx="311">
                  <c:v>3551.69214522718</c:v>
                </c:pt>
                <c:pt idx="312">
                  <c:v>3551.69214522718</c:v>
                </c:pt>
                <c:pt idx="313">
                  <c:v>3551.69214522718</c:v>
                </c:pt>
                <c:pt idx="314">
                  <c:v>3551.69214522718</c:v>
                </c:pt>
                <c:pt idx="315">
                  <c:v>3551.69214522718</c:v>
                </c:pt>
                <c:pt idx="316">
                  <c:v>3551.69214522718</c:v>
                </c:pt>
                <c:pt idx="317">
                  <c:v>3551.69214522718</c:v>
                </c:pt>
                <c:pt idx="318">
                  <c:v>3551.69214522718</c:v>
                </c:pt>
                <c:pt idx="319">
                  <c:v>3551.69214522718</c:v>
                </c:pt>
                <c:pt idx="320">
                  <c:v>3551.69214522718</c:v>
                </c:pt>
                <c:pt idx="321">
                  <c:v>3551.69214522718</c:v>
                </c:pt>
                <c:pt idx="322">
                  <c:v>3551.69214522718</c:v>
                </c:pt>
                <c:pt idx="323">
                  <c:v>3551.69214522718</c:v>
                </c:pt>
                <c:pt idx="324">
                  <c:v>3551.69214522718</c:v>
                </c:pt>
                <c:pt idx="325">
                  <c:v>3551.69214522718</c:v>
                </c:pt>
                <c:pt idx="326">
                  <c:v>3551.69214522718</c:v>
                </c:pt>
                <c:pt idx="327">
                  <c:v>3551.69214522718</c:v>
                </c:pt>
                <c:pt idx="328">
                  <c:v>3551.69214522718</c:v>
                </c:pt>
                <c:pt idx="329">
                  <c:v>3551.69214522718</c:v>
                </c:pt>
                <c:pt idx="330">
                  <c:v>3551.69214522718</c:v>
                </c:pt>
                <c:pt idx="331">
                  <c:v>3551.69214522718</c:v>
                </c:pt>
                <c:pt idx="332">
                  <c:v>3551.69214522718</c:v>
                </c:pt>
                <c:pt idx="333">
                  <c:v>3551.69214522718</c:v>
                </c:pt>
                <c:pt idx="334">
                  <c:v>3551.69214522718</c:v>
                </c:pt>
                <c:pt idx="335">
                  <c:v>3551.69214522718</c:v>
                </c:pt>
                <c:pt idx="336">
                  <c:v>3551.69214522718</c:v>
                </c:pt>
                <c:pt idx="337">
                  <c:v>3551.69214522718</c:v>
                </c:pt>
                <c:pt idx="338">
                  <c:v>3551.69214522718</c:v>
                </c:pt>
                <c:pt idx="339">
                  <c:v>3551.69214522718</c:v>
                </c:pt>
                <c:pt idx="340">
                  <c:v>3551.69214522718</c:v>
                </c:pt>
                <c:pt idx="341">
                  <c:v>3551.69214522718</c:v>
                </c:pt>
                <c:pt idx="342">
                  <c:v>3551.69214522718</c:v>
                </c:pt>
                <c:pt idx="343">
                  <c:v>3551.69214522718</c:v>
                </c:pt>
                <c:pt idx="344">
                  <c:v>3551.69214522718</c:v>
                </c:pt>
                <c:pt idx="345">
                  <c:v>3551.69214522718</c:v>
                </c:pt>
                <c:pt idx="346">
                  <c:v>3551.69214522718</c:v>
                </c:pt>
                <c:pt idx="347">
                  <c:v>3551.69214522718</c:v>
                </c:pt>
                <c:pt idx="348">
                  <c:v>3551.69214522718</c:v>
                </c:pt>
                <c:pt idx="349">
                  <c:v>3551.69214522718</c:v>
                </c:pt>
                <c:pt idx="350">
                  <c:v>3551.69214522718</c:v>
                </c:pt>
                <c:pt idx="351">
                  <c:v>3551.69214522718</c:v>
                </c:pt>
                <c:pt idx="352">
                  <c:v>3551.69214522718</c:v>
                </c:pt>
                <c:pt idx="353">
                  <c:v>3551.69214522718</c:v>
                </c:pt>
                <c:pt idx="354">
                  <c:v>3551.69214522718</c:v>
                </c:pt>
                <c:pt idx="355">
                  <c:v>3551.69214522718</c:v>
                </c:pt>
                <c:pt idx="356">
                  <c:v>3551.69214522718</c:v>
                </c:pt>
                <c:pt idx="357">
                  <c:v>3551.69214522718</c:v>
                </c:pt>
                <c:pt idx="358">
                  <c:v>3551.69214522718</c:v>
                </c:pt>
                <c:pt idx="359">
                  <c:v>3551.69214522718</c:v>
                </c:pt>
                <c:pt idx="360">
                  <c:v>3551.69214522718</c:v>
                </c:pt>
                <c:pt idx="361">
                  <c:v>3551.69214522718</c:v>
                </c:pt>
                <c:pt idx="362">
                  <c:v>3551.69214522718</c:v>
                </c:pt>
                <c:pt idx="363">
                  <c:v>3551.69214522718</c:v>
                </c:pt>
                <c:pt idx="364">
                  <c:v>3551.69214522718</c:v>
                </c:pt>
                <c:pt idx="365">
                  <c:v>3551.69214522718</c:v>
                </c:pt>
                <c:pt idx="366">
                  <c:v>3551.69214522718</c:v>
                </c:pt>
                <c:pt idx="367">
                  <c:v>3551.69214522718</c:v>
                </c:pt>
                <c:pt idx="368">
                  <c:v>3551.69214522718</c:v>
                </c:pt>
                <c:pt idx="369">
                  <c:v>3551.69214522718</c:v>
                </c:pt>
                <c:pt idx="370">
                  <c:v>3551.69214522718</c:v>
                </c:pt>
                <c:pt idx="371">
                  <c:v>3551.69214522718</c:v>
                </c:pt>
                <c:pt idx="372">
                  <c:v>3551.69214522718</c:v>
                </c:pt>
                <c:pt idx="373">
                  <c:v>3551.69214522718</c:v>
                </c:pt>
                <c:pt idx="374">
                  <c:v>3551.69214522718</c:v>
                </c:pt>
                <c:pt idx="375">
                  <c:v>3551.69214522718</c:v>
                </c:pt>
                <c:pt idx="376">
                  <c:v>3551.69214522718</c:v>
                </c:pt>
                <c:pt idx="377">
                  <c:v>3551.69214522718</c:v>
                </c:pt>
                <c:pt idx="378">
                  <c:v>3551.69214522718</c:v>
                </c:pt>
                <c:pt idx="379">
                  <c:v>3551.69214522718</c:v>
                </c:pt>
                <c:pt idx="380">
                  <c:v>3551.69214522718</c:v>
                </c:pt>
                <c:pt idx="381">
                  <c:v>3551.69214522718</c:v>
                </c:pt>
                <c:pt idx="382">
                  <c:v>3551.69214522718</c:v>
                </c:pt>
                <c:pt idx="383">
                  <c:v>3551.69214522718</c:v>
                </c:pt>
                <c:pt idx="384">
                  <c:v>3551.69214522718</c:v>
                </c:pt>
                <c:pt idx="385">
                  <c:v>3551.69214522718</c:v>
                </c:pt>
                <c:pt idx="386">
                  <c:v>3551.69214522718</c:v>
                </c:pt>
                <c:pt idx="387">
                  <c:v>3551.69214522718</c:v>
                </c:pt>
                <c:pt idx="388">
                  <c:v>3551.69214522718</c:v>
                </c:pt>
                <c:pt idx="389">
                  <c:v>3551.69214522718</c:v>
                </c:pt>
                <c:pt idx="390">
                  <c:v>3551.69214522718</c:v>
                </c:pt>
                <c:pt idx="391">
                  <c:v>3551.69214522718</c:v>
                </c:pt>
                <c:pt idx="392">
                  <c:v>3551.69214522718</c:v>
                </c:pt>
                <c:pt idx="393">
                  <c:v>3551.69214522718</c:v>
                </c:pt>
                <c:pt idx="394">
                  <c:v>3551.69214522718</c:v>
                </c:pt>
                <c:pt idx="395">
                  <c:v>3551.69214522718</c:v>
                </c:pt>
                <c:pt idx="396">
                  <c:v>3551.69214522718</c:v>
                </c:pt>
                <c:pt idx="397">
                  <c:v>3551.69214522718</c:v>
                </c:pt>
                <c:pt idx="398">
                  <c:v>3551.69214522718</c:v>
                </c:pt>
                <c:pt idx="399">
                  <c:v>3551.69214522718</c:v>
                </c:pt>
                <c:pt idx="400">
                  <c:v>3551.69214522718</c:v>
                </c:pt>
                <c:pt idx="401">
                  <c:v>3551.69214522718</c:v>
                </c:pt>
                <c:pt idx="402">
                  <c:v>3551.69214522718</c:v>
                </c:pt>
                <c:pt idx="403">
                  <c:v>3551.69214522718</c:v>
                </c:pt>
                <c:pt idx="404">
                  <c:v>3551.69214522718</c:v>
                </c:pt>
                <c:pt idx="405">
                  <c:v>3551.69214522718</c:v>
                </c:pt>
                <c:pt idx="406">
                  <c:v>3551.69214522718</c:v>
                </c:pt>
                <c:pt idx="407">
                  <c:v>3551.69214522718</c:v>
                </c:pt>
                <c:pt idx="408">
                  <c:v>3551.69214522718</c:v>
                </c:pt>
                <c:pt idx="409">
                  <c:v>3551.69214522718</c:v>
                </c:pt>
                <c:pt idx="410">
                  <c:v>3551.69214522718</c:v>
                </c:pt>
                <c:pt idx="411">
                  <c:v>3551.69214522718</c:v>
                </c:pt>
                <c:pt idx="412">
                  <c:v>3551.69214522718</c:v>
                </c:pt>
                <c:pt idx="413">
                  <c:v>3551.69214522718</c:v>
                </c:pt>
                <c:pt idx="414">
                  <c:v>3551.69214522718</c:v>
                </c:pt>
                <c:pt idx="415">
                  <c:v>3551.69214522718</c:v>
                </c:pt>
                <c:pt idx="416">
                  <c:v>3551.69214522718</c:v>
                </c:pt>
                <c:pt idx="417">
                  <c:v>3551.69214522718</c:v>
                </c:pt>
                <c:pt idx="418">
                  <c:v>3551.69214522718</c:v>
                </c:pt>
                <c:pt idx="419">
                  <c:v>3551.69214522718</c:v>
                </c:pt>
                <c:pt idx="420">
                  <c:v>3551.69214522718</c:v>
                </c:pt>
                <c:pt idx="421">
                  <c:v>3551.69214522718</c:v>
                </c:pt>
                <c:pt idx="422">
                  <c:v>3551.69214522718</c:v>
                </c:pt>
                <c:pt idx="423">
                  <c:v>3551.69214522718</c:v>
                </c:pt>
                <c:pt idx="424">
                  <c:v>3551.69214522718</c:v>
                </c:pt>
                <c:pt idx="425">
                  <c:v>3551.69214522718</c:v>
                </c:pt>
                <c:pt idx="426">
                  <c:v>3551.69214522718</c:v>
                </c:pt>
                <c:pt idx="427">
                  <c:v>3551.69214522718</c:v>
                </c:pt>
                <c:pt idx="428">
                  <c:v>3551.69214522718</c:v>
                </c:pt>
                <c:pt idx="429">
                  <c:v>3551.69214522718</c:v>
                </c:pt>
                <c:pt idx="430">
                  <c:v>3551.69214522718</c:v>
                </c:pt>
                <c:pt idx="431">
                  <c:v>3551.69214522718</c:v>
                </c:pt>
                <c:pt idx="432">
                  <c:v>3551.69214522718</c:v>
                </c:pt>
                <c:pt idx="433">
                  <c:v>3551.69214522718</c:v>
                </c:pt>
                <c:pt idx="434">
                  <c:v>3551.69214522718</c:v>
                </c:pt>
                <c:pt idx="435">
                  <c:v>3551.69214522718</c:v>
                </c:pt>
                <c:pt idx="436">
                  <c:v>3551.69214522718</c:v>
                </c:pt>
                <c:pt idx="437">
                  <c:v>3551.69214522718</c:v>
                </c:pt>
                <c:pt idx="438">
                  <c:v>3551.69214522718</c:v>
                </c:pt>
                <c:pt idx="439">
                  <c:v>3551.69214522718</c:v>
                </c:pt>
                <c:pt idx="440">
                  <c:v>3551.69214522718</c:v>
                </c:pt>
                <c:pt idx="441">
                  <c:v>3551.69214522718</c:v>
                </c:pt>
                <c:pt idx="442">
                  <c:v>3551.69214522718</c:v>
                </c:pt>
                <c:pt idx="443">
                  <c:v>3551.69214522718</c:v>
                </c:pt>
                <c:pt idx="444">
                  <c:v>3551.69214522718</c:v>
                </c:pt>
                <c:pt idx="445">
                  <c:v>3551.69214522718</c:v>
                </c:pt>
                <c:pt idx="446">
                  <c:v>3551.69214522718</c:v>
                </c:pt>
                <c:pt idx="447">
                  <c:v>3551.69214522718</c:v>
                </c:pt>
                <c:pt idx="448">
                  <c:v>3551.69214522718</c:v>
                </c:pt>
                <c:pt idx="449">
                  <c:v>3551.69214522718</c:v>
                </c:pt>
                <c:pt idx="450">
                  <c:v>3551.69214522718</c:v>
                </c:pt>
                <c:pt idx="451">
                  <c:v>3551.69214522718</c:v>
                </c:pt>
                <c:pt idx="452">
                  <c:v>3551.69214522718</c:v>
                </c:pt>
                <c:pt idx="453">
                  <c:v>3551.69214522718</c:v>
                </c:pt>
                <c:pt idx="454">
                  <c:v>3551.69214522718</c:v>
                </c:pt>
                <c:pt idx="455">
                  <c:v>3551.69214522718</c:v>
                </c:pt>
                <c:pt idx="456">
                  <c:v>3551.69214522718</c:v>
                </c:pt>
                <c:pt idx="457">
                  <c:v>3551.69214522718</c:v>
                </c:pt>
                <c:pt idx="458">
                  <c:v>3551.69214522718</c:v>
                </c:pt>
                <c:pt idx="459">
                  <c:v>3551.69214522718</c:v>
                </c:pt>
                <c:pt idx="460">
                  <c:v>3551.69214522718</c:v>
                </c:pt>
                <c:pt idx="461">
                  <c:v>3551.69214522718</c:v>
                </c:pt>
                <c:pt idx="462">
                  <c:v>3551.69214522718</c:v>
                </c:pt>
                <c:pt idx="463">
                  <c:v>3551.69214522718</c:v>
                </c:pt>
                <c:pt idx="464">
                  <c:v>3551.69214522718</c:v>
                </c:pt>
                <c:pt idx="465">
                  <c:v>3551.69214522718</c:v>
                </c:pt>
                <c:pt idx="466">
                  <c:v>3551.69214522718</c:v>
                </c:pt>
                <c:pt idx="467">
                  <c:v>3551.69214522718</c:v>
                </c:pt>
                <c:pt idx="468">
                  <c:v>3551.69214522718</c:v>
                </c:pt>
                <c:pt idx="469">
                  <c:v>3551.69214522718</c:v>
                </c:pt>
                <c:pt idx="470">
                  <c:v>3551.69214522718</c:v>
                </c:pt>
                <c:pt idx="471">
                  <c:v>3551.69214522718</c:v>
                </c:pt>
                <c:pt idx="472">
                  <c:v>3551.69214522718</c:v>
                </c:pt>
                <c:pt idx="473">
                  <c:v>3551.69214522718</c:v>
                </c:pt>
                <c:pt idx="474">
                  <c:v>3551.69214522718</c:v>
                </c:pt>
                <c:pt idx="475">
                  <c:v>3551.69214522718</c:v>
                </c:pt>
                <c:pt idx="476">
                  <c:v>3551.69214522718</c:v>
                </c:pt>
                <c:pt idx="477">
                  <c:v>3551.69214522718</c:v>
                </c:pt>
                <c:pt idx="478">
                  <c:v>3551.69214522718</c:v>
                </c:pt>
                <c:pt idx="479">
                  <c:v>3551.69214522718</c:v>
                </c:pt>
                <c:pt idx="480">
                  <c:v>3551.69214522718</c:v>
                </c:pt>
                <c:pt idx="481">
                  <c:v>3551.69214522718</c:v>
                </c:pt>
                <c:pt idx="482">
                  <c:v>3551.69214522718</c:v>
                </c:pt>
                <c:pt idx="483">
                  <c:v>3551.69214522718</c:v>
                </c:pt>
                <c:pt idx="484">
                  <c:v>3551.69214522718</c:v>
                </c:pt>
                <c:pt idx="485">
                  <c:v>3551.69214522718</c:v>
                </c:pt>
                <c:pt idx="486">
                  <c:v>3551.69214522718</c:v>
                </c:pt>
                <c:pt idx="487">
                  <c:v>3551.69214522718</c:v>
                </c:pt>
                <c:pt idx="488">
                  <c:v>3551.69214522718</c:v>
                </c:pt>
                <c:pt idx="489">
                  <c:v>3551.69214522718</c:v>
                </c:pt>
                <c:pt idx="490">
                  <c:v>3551.69214522718</c:v>
                </c:pt>
                <c:pt idx="491">
                  <c:v>3551.69214522718</c:v>
                </c:pt>
                <c:pt idx="492">
                  <c:v>3551.69214522718</c:v>
                </c:pt>
                <c:pt idx="493">
                  <c:v>3551.69214522718</c:v>
                </c:pt>
                <c:pt idx="494">
                  <c:v>3551.69214522718</c:v>
                </c:pt>
                <c:pt idx="495">
                  <c:v>3551.69214522718</c:v>
                </c:pt>
                <c:pt idx="496">
                  <c:v>3551.69214522718</c:v>
                </c:pt>
                <c:pt idx="497">
                  <c:v>3551.69214522718</c:v>
                </c:pt>
                <c:pt idx="498">
                  <c:v>3551.69214522718</c:v>
                </c:pt>
                <c:pt idx="499">
                  <c:v>3551.69214522718</c:v>
                </c:pt>
                <c:pt idx="500">
                  <c:v>3551.69214522718</c:v>
                </c:pt>
                <c:pt idx="501">
                  <c:v>3551.69214522718</c:v>
                </c:pt>
                <c:pt idx="502">
                  <c:v>3551.69214522718</c:v>
                </c:pt>
                <c:pt idx="503">
                  <c:v>3551.69214522718</c:v>
                </c:pt>
                <c:pt idx="504">
                  <c:v>3551.69214522718</c:v>
                </c:pt>
                <c:pt idx="505">
                  <c:v>3551.69214522718</c:v>
                </c:pt>
                <c:pt idx="506">
                  <c:v>3551.69214522718</c:v>
                </c:pt>
                <c:pt idx="507">
                  <c:v>3551.69214522718</c:v>
                </c:pt>
                <c:pt idx="508">
                  <c:v>3551.69214522718</c:v>
                </c:pt>
                <c:pt idx="509">
                  <c:v>3551.69214522718</c:v>
                </c:pt>
                <c:pt idx="510">
                  <c:v>3551.69214522718</c:v>
                </c:pt>
                <c:pt idx="511">
                  <c:v>3551.69214522718</c:v>
                </c:pt>
                <c:pt idx="512">
                  <c:v>3551.69214522718</c:v>
                </c:pt>
                <c:pt idx="513">
                  <c:v>3551.69214522718</c:v>
                </c:pt>
                <c:pt idx="514">
                  <c:v>3551.69214522718</c:v>
                </c:pt>
                <c:pt idx="515">
                  <c:v>3551.69214522718</c:v>
                </c:pt>
                <c:pt idx="516">
                  <c:v>3551.69214522718</c:v>
                </c:pt>
                <c:pt idx="517">
                  <c:v>3551.69214522718</c:v>
                </c:pt>
                <c:pt idx="518">
                  <c:v>3551.69214522718</c:v>
                </c:pt>
                <c:pt idx="519">
                  <c:v>3551.69214522718</c:v>
                </c:pt>
                <c:pt idx="520">
                  <c:v>3551.69214522718</c:v>
                </c:pt>
                <c:pt idx="521">
                  <c:v>3551.69214522718</c:v>
                </c:pt>
                <c:pt idx="522">
                  <c:v>3551.69214522718</c:v>
                </c:pt>
                <c:pt idx="523">
                  <c:v>3551.69214522718</c:v>
                </c:pt>
                <c:pt idx="524">
                  <c:v>3551.69214522718</c:v>
                </c:pt>
                <c:pt idx="525">
                  <c:v>3551.69214522718</c:v>
                </c:pt>
                <c:pt idx="526">
                  <c:v>3551.69214522718</c:v>
                </c:pt>
                <c:pt idx="527">
                  <c:v>3551.69214522718</c:v>
                </c:pt>
                <c:pt idx="528">
                  <c:v>3551.69214522718</c:v>
                </c:pt>
                <c:pt idx="529">
                  <c:v>3551.69214522718</c:v>
                </c:pt>
                <c:pt idx="530">
                  <c:v>3551.69214522718</c:v>
                </c:pt>
                <c:pt idx="531">
                  <c:v>3551.69214522718</c:v>
                </c:pt>
                <c:pt idx="532">
                  <c:v>3551.69214522718</c:v>
                </c:pt>
                <c:pt idx="533">
                  <c:v>3551.69214522718</c:v>
                </c:pt>
                <c:pt idx="534">
                  <c:v>3551.69214522718</c:v>
                </c:pt>
                <c:pt idx="535">
                  <c:v>3551.69214522718</c:v>
                </c:pt>
                <c:pt idx="536">
                  <c:v>3551.69214522718</c:v>
                </c:pt>
                <c:pt idx="537">
                  <c:v>3551.69214522718</c:v>
                </c:pt>
                <c:pt idx="538">
                  <c:v>3551.69214522718</c:v>
                </c:pt>
                <c:pt idx="539">
                  <c:v>3551.69214522718</c:v>
                </c:pt>
                <c:pt idx="540">
                  <c:v>3551.69214522718</c:v>
                </c:pt>
                <c:pt idx="541">
                  <c:v>3551.69214522718</c:v>
                </c:pt>
                <c:pt idx="542">
                  <c:v>3551.69214522718</c:v>
                </c:pt>
                <c:pt idx="543">
                  <c:v>3551.69214522718</c:v>
                </c:pt>
                <c:pt idx="544">
                  <c:v>3551.69214522718</c:v>
                </c:pt>
                <c:pt idx="545">
                  <c:v>3551.69214522718</c:v>
                </c:pt>
                <c:pt idx="546">
                  <c:v>3551.69214522718</c:v>
                </c:pt>
                <c:pt idx="547">
                  <c:v>3551.69214522718</c:v>
                </c:pt>
                <c:pt idx="548">
                  <c:v>3551.69214522718</c:v>
                </c:pt>
                <c:pt idx="549">
                  <c:v>3551.69214522718</c:v>
                </c:pt>
                <c:pt idx="550">
                  <c:v>3551.69214522718</c:v>
                </c:pt>
                <c:pt idx="551">
                  <c:v>3551.69214522718</c:v>
                </c:pt>
                <c:pt idx="552">
                  <c:v>3551.69214522718</c:v>
                </c:pt>
                <c:pt idx="553">
                  <c:v>3551.69214522718</c:v>
                </c:pt>
                <c:pt idx="554">
                  <c:v>3551.69214522718</c:v>
                </c:pt>
                <c:pt idx="555">
                  <c:v>3551.69214522718</c:v>
                </c:pt>
                <c:pt idx="556">
                  <c:v>3551.69214522718</c:v>
                </c:pt>
                <c:pt idx="557">
                  <c:v>3551.69214522718</c:v>
                </c:pt>
                <c:pt idx="558">
                  <c:v>3551.69214522718</c:v>
                </c:pt>
                <c:pt idx="559">
                  <c:v>3551.69214522718</c:v>
                </c:pt>
                <c:pt idx="560">
                  <c:v>3551.69214522718</c:v>
                </c:pt>
                <c:pt idx="561">
                  <c:v>3551.69214522718</c:v>
                </c:pt>
                <c:pt idx="562">
                  <c:v>3551.69214522718</c:v>
                </c:pt>
                <c:pt idx="563">
                  <c:v>3551.69214522718</c:v>
                </c:pt>
                <c:pt idx="564">
                  <c:v>3551.69214522718</c:v>
                </c:pt>
                <c:pt idx="565">
                  <c:v>3551.69214522718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Trans!$C$2:$C$567</c:f>
              <c:numCache>
                <c:formatCode>General</c:formatCode>
                <c:ptCount val="566"/>
                <c:pt idx="0">
                  <c:v>3551.69214522718</c:v>
                </c:pt>
                <c:pt idx="1">
                  <c:v>3551.69214522718</c:v>
                </c:pt>
                <c:pt idx="2">
                  <c:v>3551.69214522718</c:v>
                </c:pt>
                <c:pt idx="3">
                  <c:v>3551.69214522718</c:v>
                </c:pt>
                <c:pt idx="4">
                  <c:v>3551.69214522718</c:v>
                </c:pt>
                <c:pt idx="5">
                  <c:v>3551.69214522718</c:v>
                </c:pt>
                <c:pt idx="6">
                  <c:v>3551.69214522718</c:v>
                </c:pt>
                <c:pt idx="7">
                  <c:v>3551.69214522718</c:v>
                </c:pt>
                <c:pt idx="8">
                  <c:v>3551.69214522718</c:v>
                </c:pt>
                <c:pt idx="9">
                  <c:v>3551.69214522718</c:v>
                </c:pt>
                <c:pt idx="10">
                  <c:v>3551.69214522718</c:v>
                </c:pt>
                <c:pt idx="11">
                  <c:v>3551.69214522718</c:v>
                </c:pt>
                <c:pt idx="12">
                  <c:v>3551.69214522718</c:v>
                </c:pt>
                <c:pt idx="13">
                  <c:v>3551.69214522718</c:v>
                </c:pt>
                <c:pt idx="14">
                  <c:v>3551.69214522718</c:v>
                </c:pt>
                <c:pt idx="15">
                  <c:v>3551.69214522718</c:v>
                </c:pt>
                <c:pt idx="16">
                  <c:v>3551.69214522718</c:v>
                </c:pt>
                <c:pt idx="17">
                  <c:v>3551.69214522718</c:v>
                </c:pt>
                <c:pt idx="18">
                  <c:v>3551.69214522718</c:v>
                </c:pt>
                <c:pt idx="19">
                  <c:v>3551.69214522718</c:v>
                </c:pt>
                <c:pt idx="20">
                  <c:v>3551.69214522718</c:v>
                </c:pt>
                <c:pt idx="21">
                  <c:v>3551.69214522718</c:v>
                </c:pt>
                <c:pt idx="22">
                  <c:v>3551.69214522718</c:v>
                </c:pt>
                <c:pt idx="23">
                  <c:v>3551.69214522718</c:v>
                </c:pt>
                <c:pt idx="24">
                  <c:v>3551.69214522718</c:v>
                </c:pt>
                <c:pt idx="25">
                  <c:v>3551.69214522718</c:v>
                </c:pt>
                <c:pt idx="26">
                  <c:v>3551.69214522718</c:v>
                </c:pt>
                <c:pt idx="27">
                  <c:v>3551.69214522718</c:v>
                </c:pt>
                <c:pt idx="28">
                  <c:v>3551.69214522718</c:v>
                </c:pt>
                <c:pt idx="29">
                  <c:v>3551.69214522718</c:v>
                </c:pt>
                <c:pt idx="30">
                  <c:v>3551.69214522718</c:v>
                </c:pt>
                <c:pt idx="31">
                  <c:v>3551.69214522718</c:v>
                </c:pt>
                <c:pt idx="32">
                  <c:v>3551.69214522718</c:v>
                </c:pt>
                <c:pt idx="33">
                  <c:v>3551.69214522718</c:v>
                </c:pt>
                <c:pt idx="34">
                  <c:v>3551.69214522718</c:v>
                </c:pt>
                <c:pt idx="35">
                  <c:v>3551.69214522718</c:v>
                </c:pt>
                <c:pt idx="36">
                  <c:v>3551.69214522718</c:v>
                </c:pt>
                <c:pt idx="37">
                  <c:v>3551.69214522718</c:v>
                </c:pt>
                <c:pt idx="38">
                  <c:v>3551.69214522718</c:v>
                </c:pt>
                <c:pt idx="39">
                  <c:v>3551.69214522718</c:v>
                </c:pt>
                <c:pt idx="40">
                  <c:v>3551.69214522718</c:v>
                </c:pt>
                <c:pt idx="41">
                  <c:v>3551.69214522718</c:v>
                </c:pt>
                <c:pt idx="42">
                  <c:v>3551.69214522718</c:v>
                </c:pt>
                <c:pt idx="43">
                  <c:v>3551.69214522718</c:v>
                </c:pt>
                <c:pt idx="44">
                  <c:v>3551.69214522718</c:v>
                </c:pt>
                <c:pt idx="45">
                  <c:v>3551.69214522718</c:v>
                </c:pt>
                <c:pt idx="46">
                  <c:v>3551.69214522718</c:v>
                </c:pt>
                <c:pt idx="47">
                  <c:v>3551.69214522718</c:v>
                </c:pt>
                <c:pt idx="48">
                  <c:v>3551.69214522718</c:v>
                </c:pt>
                <c:pt idx="49">
                  <c:v>3551.69214522718</c:v>
                </c:pt>
                <c:pt idx="50">
                  <c:v>3551.69214522718</c:v>
                </c:pt>
                <c:pt idx="51">
                  <c:v>3551.69214522718</c:v>
                </c:pt>
                <c:pt idx="52">
                  <c:v>3551.69214522718</c:v>
                </c:pt>
                <c:pt idx="53">
                  <c:v>3551.69214522718</c:v>
                </c:pt>
                <c:pt idx="54">
                  <c:v>3551.69214522718</c:v>
                </c:pt>
                <c:pt idx="55">
                  <c:v>3551.69214522718</c:v>
                </c:pt>
                <c:pt idx="56">
                  <c:v>3551.69214522718</c:v>
                </c:pt>
                <c:pt idx="57">
                  <c:v>3551.69214522718</c:v>
                </c:pt>
                <c:pt idx="58">
                  <c:v>3551.69214522718</c:v>
                </c:pt>
                <c:pt idx="59">
                  <c:v>3551.69214522718</c:v>
                </c:pt>
                <c:pt idx="60">
                  <c:v>3551.69214522718</c:v>
                </c:pt>
                <c:pt idx="61">
                  <c:v>3551.69214522718</c:v>
                </c:pt>
                <c:pt idx="62">
                  <c:v>3551.69214522718</c:v>
                </c:pt>
                <c:pt idx="63">
                  <c:v>3551.69214522718</c:v>
                </c:pt>
                <c:pt idx="64">
                  <c:v>3551.69214522718</c:v>
                </c:pt>
                <c:pt idx="65">
                  <c:v>3551.69214522718</c:v>
                </c:pt>
                <c:pt idx="66">
                  <c:v>3551.69214522718</c:v>
                </c:pt>
                <c:pt idx="67">
                  <c:v>3551.69214522718</c:v>
                </c:pt>
                <c:pt idx="68">
                  <c:v>3551.69214522718</c:v>
                </c:pt>
                <c:pt idx="69">
                  <c:v>3551.69214522718</c:v>
                </c:pt>
                <c:pt idx="70">
                  <c:v>3551.69214522718</c:v>
                </c:pt>
                <c:pt idx="71">
                  <c:v>3551.69214522718</c:v>
                </c:pt>
                <c:pt idx="72">
                  <c:v>3551.69214522718</c:v>
                </c:pt>
                <c:pt idx="73">
                  <c:v>3551.69214522718</c:v>
                </c:pt>
                <c:pt idx="74">
                  <c:v>3551.69214522718</c:v>
                </c:pt>
                <c:pt idx="75">
                  <c:v>3551.69214522718</c:v>
                </c:pt>
                <c:pt idx="76">
                  <c:v>3551.69214522718</c:v>
                </c:pt>
                <c:pt idx="77">
                  <c:v>3551.69214522718</c:v>
                </c:pt>
                <c:pt idx="78">
                  <c:v>3551.69214522718</c:v>
                </c:pt>
                <c:pt idx="79">
                  <c:v>3551.69214522718</c:v>
                </c:pt>
                <c:pt idx="80">
                  <c:v>3551.69214522718</c:v>
                </c:pt>
                <c:pt idx="81">
                  <c:v>3551.69214522718</c:v>
                </c:pt>
                <c:pt idx="82">
                  <c:v>3551.69214522718</c:v>
                </c:pt>
                <c:pt idx="83">
                  <c:v>3551.69214522718</c:v>
                </c:pt>
                <c:pt idx="84">
                  <c:v>3551.69214522718</c:v>
                </c:pt>
                <c:pt idx="85">
                  <c:v>3551.69214522718</c:v>
                </c:pt>
                <c:pt idx="86">
                  <c:v>3551.69214522718</c:v>
                </c:pt>
                <c:pt idx="87">
                  <c:v>3551.69214522718</c:v>
                </c:pt>
                <c:pt idx="88">
                  <c:v>3551.69214522718</c:v>
                </c:pt>
                <c:pt idx="89">
                  <c:v>3551.69214522718</c:v>
                </c:pt>
                <c:pt idx="90">
                  <c:v>3551.69214522718</c:v>
                </c:pt>
                <c:pt idx="91">
                  <c:v>3551.69214522718</c:v>
                </c:pt>
                <c:pt idx="92">
                  <c:v>3551.69214522718</c:v>
                </c:pt>
                <c:pt idx="93">
                  <c:v>3551.69214522718</c:v>
                </c:pt>
                <c:pt idx="94">
                  <c:v>3551.69214522718</c:v>
                </c:pt>
                <c:pt idx="95">
                  <c:v>3551.69214522718</c:v>
                </c:pt>
                <c:pt idx="96">
                  <c:v>3551.69214522718</c:v>
                </c:pt>
                <c:pt idx="97">
                  <c:v>3551.69214522718</c:v>
                </c:pt>
                <c:pt idx="98">
                  <c:v>3551.69214522718</c:v>
                </c:pt>
                <c:pt idx="99">
                  <c:v>3551.69214522718</c:v>
                </c:pt>
                <c:pt idx="100">
                  <c:v>3551.69214522718</c:v>
                </c:pt>
                <c:pt idx="101">
                  <c:v>3551.69214522718</c:v>
                </c:pt>
                <c:pt idx="102">
                  <c:v>3551.69214522718</c:v>
                </c:pt>
                <c:pt idx="103">
                  <c:v>3551.69214522718</c:v>
                </c:pt>
                <c:pt idx="104">
                  <c:v>3551.69214522718</c:v>
                </c:pt>
                <c:pt idx="105">
                  <c:v>3551.69214522718</c:v>
                </c:pt>
                <c:pt idx="106">
                  <c:v>3551.69214522718</c:v>
                </c:pt>
                <c:pt idx="107">
                  <c:v>3551.69214522718</c:v>
                </c:pt>
                <c:pt idx="108">
                  <c:v>3551.69214522718</c:v>
                </c:pt>
                <c:pt idx="109">
                  <c:v>3551.69214522718</c:v>
                </c:pt>
                <c:pt idx="110">
                  <c:v>3551.69214522718</c:v>
                </c:pt>
                <c:pt idx="111">
                  <c:v>3551.69214522718</c:v>
                </c:pt>
                <c:pt idx="112">
                  <c:v>3551.69214522718</c:v>
                </c:pt>
                <c:pt idx="113">
                  <c:v>3551.69214522718</c:v>
                </c:pt>
                <c:pt idx="114">
                  <c:v>3551.69214522718</c:v>
                </c:pt>
                <c:pt idx="115">
                  <c:v>3551.69214522718</c:v>
                </c:pt>
                <c:pt idx="116">
                  <c:v>3551.69214522718</c:v>
                </c:pt>
                <c:pt idx="117">
                  <c:v>3551.69214522718</c:v>
                </c:pt>
                <c:pt idx="118">
                  <c:v>3551.69214522718</c:v>
                </c:pt>
                <c:pt idx="119">
                  <c:v>3551.69214522718</c:v>
                </c:pt>
                <c:pt idx="120">
                  <c:v>3551.69214522718</c:v>
                </c:pt>
                <c:pt idx="121">
                  <c:v>3551.69214522718</c:v>
                </c:pt>
                <c:pt idx="122">
                  <c:v>3551.69214522718</c:v>
                </c:pt>
                <c:pt idx="123">
                  <c:v>3551.69214522718</c:v>
                </c:pt>
                <c:pt idx="124">
                  <c:v>3551.69214522718</c:v>
                </c:pt>
                <c:pt idx="125">
                  <c:v>3551.69214522718</c:v>
                </c:pt>
                <c:pt idx="126">
                  <c:v>3551.69214522718</c:v>
                </c:pt>
                <c:pt idx="127">
                  <c:v>3551.69214522718</c:v>
                </c:pt>
                <c:pt idx="128">
                  <c:v>3551.69214522718</c:v>
                </c:pt>
                <c:pt idx="129">
                  <c:v>3551.69214522718</c:v>
                </c:pt>
                <c:pt idx="130">
                  <c:v>3551.69214522718</c:v>
                </c:pt>
                <c:pt idx="131">
                  <c:v>3551.69214522718</c:v>
                </c:pt>
                <c:pt idx="132">
                  <c:v>3551.69214522718</c:v>
                </c:pt>
                <c:pt idx="133">
                  <c:v>3551.69214522718</c:v>
                </c:pt>
                <c:pt idx="134">
                  <c:v>3551.69214522718</c:v>
                </c:pt>
                <c:pt idx="135">
                  <c:v>3551.69214522718</c:v>
                </c:pt>
                <c:pt idx="136">
                  <c:v>3551.69214522718</c:v>
                </c:pt>
                <c:pt idx="137">
                  <c:v>3551.69214522718</c:v>
                </c:pt>
                <c:pt idx="138">
                  <c:v>3551.69214522718</c:v>
                </c:pt>
                <c:pt idx="139">
                  <c:v>3551.69214522718</c:v>
                </c:pt>
                <c:pt idx="140">
                  <c:v>3551.69214522718</c:v>
                </c:pt>
                <c:pt idx="141">
                  <c:v>3551.69214522718</c:v>
                </c:pt>
                <c:pt idx="142">
                  <c:v>3551.69214522718</c:v>
                </c:pt>
                <c:pt idx="143">
                  <c:v>3551.69214522718</c:v>
                </c:pt>
                <c:pt idx="144">
                  <c:v>3551.69214522718</c:v>
                </c:pt>
                <c:pt idx="145">
                  <c:v>3551.69214522718</c:v>
                </c:pt>
                <c:pt idx="146">
                  <c:v>3551.69214522718</c:v>
                </c:pt>
                <c:pt idx="147">
                  <c:v>3551.69214522718</c:v>
                </c:pt>
                <c:pt idx="148">
                  <c:v>3551.69214522718</c:v>
                </c:pt>
                <c:pt idx="149">
                  <c:v>3551.69214522718</c:v>
                </c:pt>
                <c:pt idx="150">
                  <c:v>3551.69214522718</c:v>
                </c:pt>
                <c:pt idx="151">
                  <c:v>3551.69214522718</c:v>
                </c:pt>
                <c:pt idx="152">
                  <c:v>3551.69214522718</c:v>
                </c:pt>
                <c:pt idx="153">
                  <c:v>3551.69214522718</c:v>
                </c:pt>
                <c:pt idx="154">
                  <c:v>3551.69214522718</c:v>
                </c:pt>
                <c:pt idx="155">
                  <c:v>3551.69214522718</c:v>
                </c:pt>
                <c:pt idx="156">
                  <c:v>3551.69214522718</c:v>
                </c:pt>
                <c:pt idx="157">
                  <c:v>3551.69214522718</c:v>
                </c:pt>
                <c:pt idx="158">
                  <c:v>3551.69214522718</c:v>
                </c:pt>
                <c:pt idx="159">
                  <c:v>3551.69214522718</c:v>
                </c:pt>
                <c:pt idx="160">
                  <c:v>3551.69214522718</c:v>
                </c:pt>
                <c:pt idx="161">
                  <c:v>3551.69214522718</c:v>
                </c:pt>
                <c:pt idx="162">
                  <c:v>3551.69214522718</c:v>
                </c:pt>
                <c:pt idx="163">
                  <c:v>3551.69214522718</c:v>
                </c:pt>
                <c:pt idx="164">
                  <c:v>3551.69214522718</c:v>
                </c:pt>
                <c:pt idx="165">
                  <c:v>3551.69214522718</c:v>
                </c:pt>
                <c:pt idx="166">
                  <c:v>3551.69214522718</c:v>
                </c:pt>
                <c:pt idx="167">
                  <c:v>3551.69214522718</c:v>
                </c:pt>
                <c:pt idx="168">
                  <c:v>3551.69214522718</c:v>
                </c:pt>
                <c:pt idx="169">
                  <c:v>3551.69214522718</c:v>
                </c:pt>
                <c:pt idx="170">
                  <c:v>3551.69214522718</c:v>
                </c:pt>
                <c:pt idx="171">
                  <c:v>3551.69214522718</c:v>
                </c:pt>
                <c:pt idx="172">
                  <c:v>3551.69214522718</c:v>
                </c:pt>
                <c:pt idx="173">
                  <c:v>3551.69214522718</c:v>
                </c:pt>
                <c:pt idx="174">
                  <c:v>3551.69214522718</c:v>
                </c:pt>
                <c:pt idx="175">
                  <c:v>3551.69214522718</c:v>
                </c:pt>
                <c:pt idx="176">
                  <c:v>3551.69214522718</c:v>
                </c:pt>
                <c:pt idx="177">
                  <c:v>3551.69214522718</c:v>
                </c:pt>
                <c:pt idx="178">
                  <c:v>3551.69214522718</c:v>
                </c:pt>
                <c:pt idx="179">
                  <c:v>3551.69214522718</c:v>
                </c:pt>
                <c:pt idx="180">
                  <c:v>3551.69214522718</c:v>
                </c:pt>
                <c:pt idx="181">
                  <c:v>3551.69214522718</c:v>
                </c:pt>
                <c:pt idx="182">
                  <c:v>3551.69214522718</c:v>
                </c:pt>
                <c:pt idx="183">
                  <c:v>3551.69214522718</c:v>
                </c:pt>
                <c:pt idx="184">
                  <c:v>3551.69214522718</c:v>
                </c:pt>
                <c:pt idx="185">
                  <c:v>3551.69214522718</c:v>
                </c:pt>
                <c:pt idx="186">
                  <c:v>3551.69214522718</c:v>
                </c:pt>
                <c:pt idx="187">
                  <c:v>3551.69214522718</c:v>
                </c:pt>
                <c:pt idx="188">
                  <c:v>3551.69214522718</c:v>
                </c:pt>
                <c:pt idx="189">
                  <c:v>3551.69214522718</c:v>
                </c:pt>
                <c:pt idx="190">
                  <c:v>3551.69214522718</c:v>
                </c:pt>
                <c:pt idx="191">
                  <c:v>3551.69214522718</c:v>
                </c:pt>
                <c:pt idx="192">
                  <c:v>3551.69214522718</c:v>
                </c:pt>
                <c:pt idx="193">
                  <c:v>3551.69214522718</c:v>
                </c:pt>
                <c:pt idx="194">
                  <c:v>3551.69214522718</c:v>
                </c:pt>
                <c:pt idx="195">
                  <c:v>3551.69214522718</c:v>
                </c:pt>
                <c:pt idx="196">
                  <c:v>3551.69214522718</c:v>
                </c:pt>
                <c:pt idx="197">
                  <c:v>3551.69214522718</c:v>
                </c:pt>
                <c:pt idx="198">
                  <c:v>3551.69214522718</c:v>
                </c:pt>
                <c:pt idx="199">
                  <c:v>3551.69214522718</c:v>
                </c:pt>
                <c:pt idx="200">
                  <c:v>3551.69214522718</c:v>
                </c:pt>
                <c:pt idx="201">
                  <c:v>3551.69214522718</c:v>
                </c:pt>
                <c:pt idx="202">
                  <c:v>3551.69214522718</c:v>
                </c:pt>
                <c:pt idx="203">
                  <c:v>3551.69214522718</c:v>
                </c:pt>
                <c:pt idx="204">
                  <c:v>3551.69214522718</c:v>
                </c:pt>
                <c:pt idx="205">
                  <c:v>3551.69214522718</c:v>
                </c:pt>
                <c:pt idx="206">
                  <c:v>3551.69214522718</c:v>
                </c:pt>
                <c:pt idx="207">
                  <c:v>3551.69214522718</c:v>
                </c:pt>
                <c:pt idx="208">
                  <c:v>3551.69214522718</c:v>
                </c:pt>
                <c:pt idx="209">
                  <c:v>3551.69214522718</c:v>
                </c:pt>
                <c:pt idx="210">
                  <c:v>3551.69214522718</c:v>
                </c:pt>
                <c:pt idx="211">
                  <c:v>3551.69214522718</c:v>
                </c:pt>
                <c:pt idx="212">
                  <c:v>3551.69214522718</c:v>
                </c:pt>
                <c:pt idx="213">
                  <c:v>3551.69214522718</c:v>
                </c:pt>
                <c:pt idx="214">
                  <c:v>3551.69214522718</c:v>
                </c:pt>
                <c:pt idx="215">
                  <c:v>3551.69214522718</c:v>
                </c:pt>
                <c:pt idx="216">
                  <c:v>3551.69214522718</c:v>
                </c:pt>
                <c:pt idx="217">
                  <c:v>3551.69214522718</c:v>
                </c:pt>
                <c:pt idx="218">
                  <c:v>3551.69214522718</c:v>
                </c:pt>
                <c:pt idx="219">
                  <c:v>3551.69214522718</c:v>
                </c:pt>
                <c:pt idx="220">
                  <c:v>3551.69214522718</c:v>
                </c:pt>
                <c:pt idx="221">
                  <c:v>3551.69214522718</c:v>
                </c:pt>
                <c:pt idx="222">
                  <c:v>3551.69214522718</c:v>
                </c:pt>
                <c:pt idx="223">
                  <c:v>3551.69214522718</c:v>
                </c:pt>
                <c:pt idx="224">
                  <c:v>3551.69214522718</c:v>
                </c:pt>
                <c:pt idx="225">
                  <c:v>3551.69214522718</c:v>
                </c:pt>
                <c:pt idx="226">
                  <c:v>3551.69214522718</c:v>
                </c:pt>
                <c:pt idx="227">
                  <c:v>3551.69214522718</c:v>
                </c:pt>
                <c:pt idx="228">
                  <c:v>3551.69214522718</c:v>
                </c:pt>
                <c:pt idx="229">
                  <c:v>3551.69214522718</c:v>
                </c:pt>
                <c:pt idx="230">
                  <c:v>3551.69214522718</c:v>
                </c:pt>
                <c:pt idx="231">
                  <c:v>3551.69214522718</c:v>
                </c:pt>
                <c:pt idx="232">
                  <c:v>3551.69214522718</c:v>
                </c:pt>
                <c:pt idx="233">
                  <c:v>3551.69214522718</c:v>
                </c:pt>
                <c:pt idx="234">
                  <c:v>3551.69214522718</c:v>
                </c:pt>
                <c:pt idx="235">
                  <c:v>3551.69214522718</c:v>
                </c:pt>
                <c:pt idx="236">
                  <c:v>3551.69214522718</c:v>
                </c:pt>
                <c:pt idx="237">
                  <c:v>3551.69214522718</c:v>
                </c:pt>
                <c:pt idx="238">
                  <c:v>3551.69214522718</c:v>
                </c:pt>
                <c:pt idx="239">
                  <c:v>3551.69214522718</c:v>
                </c:pt>
                <c:pt idx="240">
                  <c:v>3551.69214522718</c:v>
                </c:pt>
                <c:pt idx="241">
                  <c:v>3551.69214522718</c:v>
                </c:pt>
                <c:pt idx="242">
                  <c:v>3551.69214522718</c:v>
                </c:pt>
                <c:pt idx="243">
                  <c:v>3551.69214522718</c:v>
                </c:pt>
                <c:pt idx="244">
                  <c:v>3551.69214522718</c:v>
                </c:pt>
                <c:pt idx="245">
                  <c:v>3551.69214522718</c:v>
                </c:pt>
                <c:pt idx="246">
                  <c:v>3551.69214522718</c:v>
                </c:pt>
                <c:pt idx="247">
                  <c:v>3551.69214522718</c:v>
                </c:pt>
                <c:pt idx="248">
                  <c:v>3551.69214522718</c:v>
                </c:pt>
                <c:pt idx="249">
                  <c:v>3551.69214522718</c:v>
                </c:pt>
                <c:pt idx="250">
                  <c:v>3551.69214522718</c:v>
                </c:pt>
                <c:pt idx="251">
                  <c:v>3551.69214522718</c:v>
                </c:pt>
                <c:pt idx="252">
                  <c:v>3551.69214522718</c:v>
                </c:pt>
                <c:pt idx="253">
                  <c:v>3551.69214522718</c:v>
                </c:pt>
                <c:pt idx="254">
                  <c:v>3551.69214522718</c:v>
                </c:pt>
                <c:pt idx="255">
                  <c:v>3551.69214522718</c:v>
                </c:pt>
                <c:pt idx="256">
                  <c:v>3551.69214522718</c:v>
                </c:pt>
                <c:pt idx="257">
                  <c:v>3551.69214522718</c:v>
                </c:pt>
                <c:pt idx="258">
                  <c:v>3551.69214522718</c:v>
                </c:pt>
                <c:pt idx="259">
                  <c:v>3551.69214522718</c:v>
                </c:pt>
                <c:pt idx="260">
                  <c:v>3551.69214522718</c:v>
                </c:pt>
                <c:pt idx="261">
                  <c:v>3551.69214522718</c:v>
                </c:pt>
                <c:pt idx="262">
                  <c:v>3551.69214522718</c:v>
                </c:pt>
                <c:pt idx="263">
                  <c:v>3551.69214522718</c:v>
                </c:pt>
                <c:pt idx="264">
                  <c:v>3551.69214522718</c:v>
                </c:pt>
                <c:pt idx="265">
                  <c:v>3551.69214522718</c:v>
                </c:pt>
                <c:pt idx="266">
                  <c:v>3551.69214522718</c:v>
                </c:pt>
                <c:pt idx="267">
                  <c:v>3551.69214522718</c:v>
                </c:pt>
                <c:pt idx="268">
                  <c:v>3551.69214522718</c:v>
                </c:pt>
                <c:pt idx="269">
                  <c:v>3551.69214522718</c:v>
                </c:pt>
                <c:pt idx="270">
                  <c:v>3551.69214522718</c:v>
                </c:pt>
                <c:pt idx="271">
                  <c:v>3551.69214522718</c:v>
                </c:pt>
                <c:pt idx="272">
                  <c:v>3551.69214522718</c:v>
                </c:pt>
                <c:pt idx="273">
                  <c:v>3551.69214522718</c:v>
                </c:pt>
                <c:pt idx="274">
                  <c:v>3551.69214522718</c:v>
                </c:pt>
                <c:pt idx="275">
                  <c:v>3551.69214522718</c:v>
                </c:pt>
                <c:pt idx="276">
                  <c:v>3551.69214522718</c:v>
                </c:pt>
                <c:pt idx="277">
                  <c:v>3551.69214522718</c:v>
                </c:pt>
                <c:pt idx="278">
                  <c:v>3551.69214522718</c:v>
                </c:pt>
                <c:pt idx="279">
                  <c:v>3551.69214522718</c:v>
                </c:pt>
                <c:pt idx="280">
                  <c:v>3551.69214522718</c:v>
                </c:pt>
                <c:pt idx="281">
                  <c:v>3551.69214522718</c:v>
                </c:pt>
                <c:pt idx="282">
                  <c:v>3551.69214522718</c:v>
                </c:pt>
                <c:pt idx="283">
                  <c:v>3551.69214522718</c:v>
                </c:pt>
                <c:pt idx="284">
                  <c:v>3551.69214522718</c:v>
                </c:pt>
                <c:pt idx="285">
                  <c:v>3551.69214522718</c:v>
                </c:pt>
                <c:pt idx="286">
                  <c:v>3551.69214522718</c:v>
                </c:pt>
                <c:pt idx="287">
                  <c:v>3551.69214522718</c:v>
                </c:pt>
                <c:pt idx="288">
                  <c:v>3551.69214522718</c:v>
                </c:pt>
                <c:pt idx="289">
                  <c:v>3551.69214522718</c:v>
                </c:pt>
                <c:pt idx="290">
                  <c:v>3551.69214522718</c:v>
                </c:pt>
                <c:pt idx="291">
                  <c:v>3551.69214522718</c:v>
                </c:pt>
                <c:pt idx="292">
                  <c:v>3551.69214522718</c:v>
                </c:pt>
                <c:pt idx="293">
                  <c:v>3551.69214522718</c:v>
                </c:pt>
                <c:pt idx="294">
                  <c:v>3551.69214522718</c:v>
                </c:pt>
                <c:pt idx="295">
                  <c:v>3551.69214522718</c:v>
                </c:pt>
                <c:pt idx="296">
                  <c:v>3551.69214522718</c:v>
                </c:pt>
                <c:pt idx="297">
                  <c:v>3551.69214522718</c:v>
                </c:pt>
                <c:pt idx="298">
                  <c:v>3551.69214522718</c:v>
                </c:pt>
                <c:pt idx="299">
                  <c:v>3551.69214522718</c:v>
                </c:pt>
                <c:pt idx="300">
                  <c:v>3551.69214522718</c:v>
                </c:pt>
                <c:pt idx="301">
                  <c:v>3551.69214522718</c:v>
                </c:pt>
                <c:pt idx="302">
                  <c:v>3551.69214522718</c:v>
                </c:pt>
                <c:pt idx="303">
                  <c:v>3551.69214522718</c:v>
                </c:pt>
                <c:pt idx="304">
                  <c:v>3551.69214522718</c:v>
                </c:pt>
                <c:pt idx="305">
                  <c:v>3551.69214522718</c:v>
                </c:pt>
                <c:pt idx="306">
                  <c:v>3551.69214522718</c:v>
                </c:pt>
                <c:pt idx="307">
                  <c:v>3551.69214522718</c:v>
                </c:pt>
                <c:pt idx="308">
                  <c:v>3551.69214522718</c:v>
                </c:pt>
                <c:pt idx="309">
                  <c:v>3551.69214522718</c:v>
                </c:pt>
                <c:pt idx="310">
                  <c:v>3551.69214522718</c:v>
                </c:pt>
                <c:pt idx="311">
                  <c:v>3551.69214522718</c:v>
                </c:pt>
                <c:pt idx="312">
                  <c:v>3551.69214522718</c:v>
                </c:pt>
                <c:pt idx="313">
                  <c:v>3551.69214522718</c:v>
                </c:pt>
                <c:pt idx="314">
                  <c:v>3551.69214522718</c:v>
                </c:pt>
                <c:pt idx="315">
                  <c:v>3551.69214522718</c:v>
                </c:pt>
                <c:pt idx="316">
                  <c:v>3551.69214522718</c:v>
                </c:pt>
                <c:pt idx="317">
                  <c:v>3551.69214522718</c:v>
                </c:pt>
                <c:pt idx="318">
                  <c:v>3551.69214522718</c:v>
                </c:pt>
                <c:pt idx="319">
                  <c:v>3551.69214522718</c:v>
                </c:pt>
                <c:pt idx="320">
                  <c:v>3551.69214522718</c:v>
                </c:pt>
                <c:pt idx="321">
                  <c:v>3551.69214522718</c:v>
                </c:pt>
                <c:pt idx="322">
                  <c:v>3551.69214522718</c:v>
                </c:pt>
                <c:pt idx="323">
                  <c:v>3551.69214522718</c:v>
                </c:pt>
                <c:pt idx="324">
                  <c:v>3551.69214522718</c:v>
                </c:pt>
                <c:pt idx="325">
                  <c:v>3551.69214522718</c:v>
                </c:pt>
                <c:pt idx="326">
                  <c:v>3551.69214522718</c:v>
                </c:pt>
                <c:pt idx="327">
                  <c:v>3551.69214522718</c:v>
                </c:pt>
                <c:pt idx="328">
                  <c:v>3551.69214522718</c:v>
                </c:pt>
                <c:pt idx="329">
                  <c:v>3551.69214522718</c:v>
                </c:pt>
                <c:pt idx="330">
                  <c:v>3551.69214522718</c:v>
                </c:pt>
                <c:pt idx="331">
                  <c:v>3551.69214522718</c:v>
                </c:pt>
                <c:pt idx="332">
                  <c:v>3551.69214522718</c:v>
                </c:pt>
                <c:pt idx="333">
                  <c:v>3551.69214522718</c:v>
                </c:pt>
                <c:pt idx="334">
                  <c:v>3551.69214522718</c:v>
                </c:pt>
                <c:pt idx="335">
                  <c:v>3551.69214522718</c:v>
                </c:pt>
                <c:pt idx="336">
                  <c:v>3551.69214522718</c:v>
                </c:pt>
                <c:pt idx="337">
                  <c:v>3551.69214522718</c:v>
                </c:pt>
                <c:pt idx="338">
                  <c:v>3551.69214522718</c:v>
                </c:pt>
                <c:pt idx="339">
                  <c:v>3551.69214522718</c:v>
                </c:pt>
                <c:pt idx="340">
                  <c:v>3551.69214522718</c:v>
                </c:pt>
                <c:pt idx="341">
                  <c:v>3551.69214522718</c:v>
                </c:pt>
                <c:pt idx="342">
                  <c:v>3551.69214522718</c:v>
                </c:pt>
                <c:pt idx="343">
                  <c:v>3551.69214522718</c:v>
                </c:pt>
                <c:pt idx="344">
                  <c:v>3551.69214522718</c:v>
                </c:pt>
                <c:pt idx="345">
                  <c:v>3551.69214522718</c:v>
                </c:pt>
                <c:pt idx="346">
                  <c:v>3551.69214522718</c:v>
                </c:pt>
                <c:pt idx="347">
                  <c:v>3551.69214522718</c:v>
                </c:pt>
                <c:pt idx="348">
                  <c:v>3551.69214522718</c:v>
                </c:pt>
                <c:pt idx="349">
                  <c:v>3551.69214522718</c:v>
                </c:pt>
                <c:pt idx="350">
                  <c:v>3551.69214522718</c:v>
                </c:pt>
                <c:pt idx="351">
                  <c:v>3551.69214522718</c:v>
                </c:pt>
                <c:pt idx="352">
                  <c:v>3551.69214522718</c:v>
                </c:pt>
                <c:pt idx="353">
                  <c:v>3551.69214522718</c:v>
                </c:pt>
                <c:pt idx="354">
                  <c:v>3551.69214522718</c:v>
                </c:pt>
                <c:pt idx="355">
                  <c:v>3551.69214522718</c:v>
                </c:pt>
                <c:pt idx="356">
                  <c:v>3551.69214522718</c:v>
                </c:pt>
                <c:pt idx="357">
                  <c:v>3551.69214522718</c:v>
                </c:pt>
                <c:pt idx="358">
                  <c:v>3551.69214522718</c:v>
                </c:pt>
                <c:pt idx="359">
                  <c:v>3551.69214522718</c:v>
                </c:pt>
                <c:pt idx="360">
                  <c:v>3551.69214522718</c:v>
                </c:pt>
                <c:pt idx="361">
                  <c:v>3551.69214522718</c:v>
                </c:pt>
                <c:pt idx="362">
                  <c:v>3551.69214522718</c:v>
                </c:pt>
                <c:pt idx="363">
                  <c:v>3551.69214522718</c:v>
                </c:pt>
                <c:pt idx="364">
                  <c:v>3551.69214522718</c:v>
                </c:pt>
                <c:pt idx="365">
                  <c:v>3551.69214522718</c:v>
                </c:pt>
                <c:pt idx="366">
                  <c:v>3551.69214522718</c:v>
                </c:pt>
                <c:pt idx="367">
                  <c:v>3551.69214522718</c:v>
                </c:pt>
                <c:pt idx="368">
                  <c:v>3551.69214522718</c:v>
                </c:pt>
                <c:pt idx="369">
                  <c:v>3551.69214522718</c:v>
                </c:pt>
                <c:pt idx="370">
                  <c:v>3551.69214522718</c:v>
                </c:pt>
                <c:pt idx="371">
                  <c:v>3551.69214522718</c:v>
                </c:pt>
                <c:pt idx="372">
                  <c:v>3551.69214522718</c:v>
                </c:pt>
                <c:pt idx="373">
                  <c:v>3551.69214522718</c:v>
                </c:pt>
                <c:pt idx="374">
                  <c:v>3551.69214522718</c:v>
                </c:pt>
                <c:pt idx="375">
                  <c:v>3551.69214522718</c:v>
                </c:pt>
                <c:pt idx="376">
                  <c:v>3551.69214522718</c:v>
                </c:pt>
                <c:pt idx="377">
                  <c:v>3551.69214522718</c:v>
                </c:pt>
                <c:pt idx="378">
                  <c:v>3551.69214522718</c:v>
                </c:pt>
                <c:pt idx="379">
                  <c:v>3551.69214522718</c:v>
                </c:pt>
                <c:pt idx="380">
                  <c:v>3551.69214522718</c:v>
                </c:pt>
                <c:pt idx="381">
                  <c:v>3551.69214522718</c:v>
                </c:pt>
                <c:pt idx="382">
                  <c:v>3551.69214522718</c:v>
                </c:pt>
                <c:pt idx="383">
                  <c:v>3551.69214522718</c:v>
                </c:pt>
                <c:pt idx="384">
                  <c:v>3551.69214522718</c:v>
                </c:pt>
                <c:pt idx="385">
                  <c:v>3551.69214522718</c:v>
                </c:pt>
                <c:pt idx="386">
                  <c:v>3551.69214522718</c:v>
                </c:pt>
                <c:pt idx="387">
                  <c:v>3551.69214522718</c:v>
                </c:pt>
                <c:pt idx="388">
                  <c:v>3551.69214522718</c:v>
                </c:pt>
                <c:pt idx="389">
                  <c:v>3551.69214522718</c:v>
                </c:pt>
                <c:pt idx="390">
                  <c:v>3551.69214522718</c:v>
                </c:pt>
                <c:pt idx="391">
                  <c:v>3551.69214522718</c:v>
                </c:pt>
                <c:pt idx="392">
                  <c:v>3551.69214522718</c:v>
                </c:pt>
                <c:pt idx="393">
                  <c:v>3551.69214522718</c:v>
                </c:pt>
                <c:pt idx="394">
                  <c:v>3551.69214522718</c:v>
                </c:pt>
                <c:pt idx="395">
                  <c:v>3551.69214522718</c:v>
                </c:pt>
                <c:pt idx="396">
                  <c:v>3551.69214522718</c:v>
                </c:pt>
                <c:pt idx="397">
                  <c:v>3551.69214522718</c:v>
                </c:pt>
                <c:pt idx="398">
                  <c:v>3551.69214522718</c:v>
                </c:pt>
                <c:pt idx="399">
                  <c:v>3551.69214522718</c:v>
                </c:pt>
                <c:pt idx="400">
                  <c:v>3551.69214522718</c:v>
                </c:pt>
                <c:pt idx="401">
                  <c:v>3551.69214522718</c:v>
                </c:pt>
                <c:pt idx="402">
                  <c:v>3551.69214522718</c:v>
                </c:pt>
                <c:pt idx="403">
                  <c:v>3551.69214522718</c:v>
                </c:pt>
                <c:pt idx="404">
                  <c:v>3551.69214522718</c:v>
                </c:pt>
                <c:pt idx="405">
                  <c:v>3551.69214522718</c:v>
                </c:pt>
                <c:pt idx="406">
                  <c:v>3551.69214522718</c:v>
                </c:pt>
                <c:pt idx="407">
                  <c:v>3551.69214522718</c:v>
                </c:pt>
                <c:pt idx="408">
                  <c:v>3551.69214522718</c:v>
                </c:pt>
                <c:pt idx="409">
                  <c:v>3551.69214522718</c:v>
                </c:pt>
                <c:pt idx="410">
                  <c:v>3551.69214522718</c:v>
                </c:pt>
                <c:pt idx="411">
                  <c:v>3551.69214522718</c:v>
                </c:pt>
                <c:pt idx="412">
                  <c:v>3551.69214522718</c:v>
                </c:pt>
                <c:pt idx="413">
                  <c:v>3551.69214522718</c:v>
                </c:pt>
                <c:pt idx="414">
                  <c:v>3551.69214522718</c:v>
                </c:pt>
                <c:pt idx="415">
                  <c:v>3551.69214522718</c:v>
                </c:pt>
                <c:pt idx="416">
                  <c:v>3551.69214522718</c:v>
                </c:pt>
                <c:pt idx="417">
                  <c:v>3551.69214522718</c:v>
                </c:pt>
                <c:pt idx="418">
                  <c:v>3551.69214522718</c:v>
                </c:pt>
                <c:pt idx="419">
                  <c:v>3551.69214522718</c:v>
                </c:pt>
                <c:pt idx="420">
                  <c:v>3551.69214522718</c:v>
                </c:pt>
                <c:pt idx="421">
                  <c:v>3551.69214522718</c:v>
                </c:pt>
                <c:pt idx="422">
                  <c:v>3551.69214522718</c:v>
                </c:pt>
                <c:pt idx="423">
                  <c:v>3551.69214522718</c:v>
                </c:pt>
                <c:pt idx="424">
                  <c:v>3551.69214522718</c:v>
                </c:pt>
                <c:pt idx="425">
                  <c:v>3551.69214522718</c:v>
                </c:pt>
                <c:pt idx="426">
                  <c:v>3551.69214522718</c:v>
                </c:pt>
                <c:pt idx="427">
                  <c:v>3551.69214522718</c:v>
                </c:pt>
                <c:pt idx="428">
                  <c:v>3551.69214522718</c:v>
                </c:pt>
                <c:pt idx="429">
                  <c:v>3551.69214522718</c:v>
                </c:pt>
                <c:pt idx="430">
                  <c:v>3551.69214522718</c:v>
                </c:pt>
                <c:pt idx="431">
                  <c:v>3551.69214522718</c:v>
                </c:pt>
                <c:pt idx="432">
                  <c:v>3551.69214522718</c:v>
                </c:pt>
                <c:pt idx="433">
                  <c:v>3551.69214522718</c:v>
                </c:pt>
                <c:pt idx="434">
                  <c:v>3551.69214522718</c:v>
                </c:pt>
                <c:pt idx="435">
                  <c:v>3551.69214522718</c:v>
                </c:pt>
                <c:pt idx="436">
                  <c:v>3551.69214522718</c:v>
                </c:pt>
                <c:pt idx="437">
                  <c:v>3551.69214522718</c:v>
                </c:pt>
                <c:pt idx="438">
                  <c:v>3551.69214522718</c:v>
                </c:pt>
                <c:pt idx="439">
                  <c:v>3551.69214522718</c:v>
                </c:pt>
                <c:pt idx="440">
                  <c:v>3551.69214522718</c:v>
                </c:pt>
                <c:pt idx="441">
                  <c:v>3551.69214522718</c:v>
                </c:pt>
                <c:pt idx="442">
                  <c:v>3551.69214522718</c:v>
                </c:pt>
                <c:pt idx="443">
                  <c:v>3551.69214522718</c:v>
                </c:pt>
                <c:pt idx="444">
                  <c:v>3551.69214522718</c:v>
                </c:pt>
                <c:pt idx="445">
                  <c:v>3551.69214522718</c:v>
                </c:pt>
                <c:pt idx="446">
                  <c:v>3551.69214522718</c:v>
                </c:pt>
                <c:pt idx="447">
                  <c:v>3551.69214522718</c:v>
                </c:pt>
                <c:pt idx="448">
                  <c:v>3551.69214522718</c:v>
                </c:pt>
                <c:pt idx="449">
                  <c:v>3551.69214522718</c:v>
                </c:pt>
                <c:pt idx="450">
                  <c:v>3551.69214522718</c:v>
                </c:pt>
                <c:pt idx="451">
                  <c:v>3551.69214522718</c:v>
                </c:pt>
                <c:pt idx="452">
                  <c:v>3551.69214522718</c:v>
                </c:pt>
                <c:pt idx="453">
                  <c:v>3551.69214522718</c:v>
                </c:pt>
                <c:pt idx="454">
                  <c:v>3551.69214522718</c:v>
                </c:pt>
                <c:pt idx="455">
                  <c:v>3551.69214522718</c:v>
                </c:pt>
                <c:pt idx="456">
                  <c:v>3551.69214522718</c:v>
                </c:pt>
                <c:pt idx="457">
                  <c:v>3551.69214522718</c:v>
                </c:pt>
                <c:pt idx="458">
                  <c:v>3551.69214522718</c:v>
                </c:pt>
                <c:pt idx="459">
                  <c:v>3551.69214522718</c:v>
                </c:pt>
                <c:pt idx="460">
                  <c:v>3551.69214522718</c:v>
                </c:pt>
                <c:pt idx="461">
                  <c:v>3551.69214522718</c:v>
                </c:pt>
                <c:pt idx="462">
                  <c:v>3551.69214522718</c:v>
                </c:pt>
                <c:pt idx="463">
                  <c:v>3551.69214522718</c:v>
                </c:pt>
                <c:pt idx="464">
                  <c:v>3551.69214522718</c:v>
                </c:pt>
                <c:pt idx="465">
                  <c:v>3551.69214522718</c:v>
                </c:pt>
                <c:pt idx="466">
                  <c:v>3551.69214522718</c:v>
                </c:pt>
                <c:pt idx="467">
                  <c:v>3551.69214522718</c:v>
                </c:pt>
                <c:pt idx="468">
                  <c:v>3551.69214522718</c:v>
                </c:pt>
                <c:pt idx="469">
                  <c:v>3551.69214522718</c:v>
                </c:pt>
                <c:pt idx="470">
                  <c:v>3551.69214522718</c:v>
                </c:pt>
                <c:pt idx="471">
                  <c:v>3551.69214522718</c:v>
                </c:pt>
                <c:pt idx="472">
                  <c:v>3551.69214522718</c:v>
                </c:pt>
                <c:pt idx="473">
                  <c:v>3551.69214522718</c:v>
                </c:pt>
                <c:pt idx="474">
                  <c:v>3551.69214522718</c:v>
                </c:pt>
                <c:pt idx="475">
                  <c:v>3551.69214522718</c:v>
                </c:pt>
                <c:pt idx="476">
                  <c:v>3551.69214522718</c:v>
                </c:pt>
                <c:pt idx="477">
                  <c:v>3551.69214522718</c:v>
                </c:pt>
                <c:pt idx="478">
                  <c:v>3551.69214522718</c:v>
                </c:pt>
                <c:pt idx="479">
                  <c:v>3551.69214522718</c:v>
                </c:pt>
                <c:pt idx="480">
                  <c:v>3551.69214522718</c:v>
                </c:pt>
                <c:pt idx="481">
                  <c:v>3551.69214522718</c:v>
                </c:pt>
                <c:pt idx="482">
                  <c:v>3551.69214522718</c:v>
                </c:pt>
                <c:pt idx="483">
                  <c:v>3551.69214522718</c:v>
                </c:pt>
                <c:pt idx="484">
                  <c:v>3551.69214522718</c:v>
                </c:pt>
                <c:pt idx="485">
                  <c:v>3551.69214522718</c:v>
                </c:pt>
                <c:pt idx="486">
                  <c:v>3551.69214522718</c:v>
                </c:pt>
                <c:pt idx="487">
                  <c:v>3551.69214522718</c:v>
                </c:pt>
                <c:pt idx="488">
                  <c:v>3551.69214522718</c:v>
                </c:pt>
                <c:pt idx="489">
                  <c:v>3551.69214522718</c:v>
                </c:pt>
                <c:pt idx="490">
                  <c:v>3551.69214522718</c:v>
                </c:pt>
                <c:pt idx="491">
                  <c:v>3551.69214522718</c:v>
                </c:pt>
                <c:pt idx="492">
                  <c:v>3551.69214522718</c:v>
                </c:pt>
                <c:pt idx="493">
                  <c:v>3551.69214522718</c:v>
                </c:pt>
                <c:pt idx="494">
                  <c:v>3551.69214522718</c:v>
                </c:pt>
                <c:pt idx="495">
                  <c:v>3551.69214522718</c:v>
                </c:pt>
                <c:pt idx="496">
                  <c:v>3551.69214522718</c:v>
                </c:pt>
                <c:pt idx="497">
                  <c:v>3551.69214522718</c:v>
                </c:pt>
                <c:pt idx="498">
                  <c:v>3551.69214522718</c:v>
                </c:pt>
                <c:pt idx="499">
                  <c:v>3551.69214522718</c:v>
                </c:pt>
                <c:pt idx="500">
                  <c:v>3551.69214522718</c:v>
                </c:pt>
                <c:pt idx="501">
                  <c:v>3551.69214522718</c:v>
                </c:pt>
                <c:pt idx="502">
                  <c:v>3551.69214522718</c:v>
                </c:pt>
                <c:pt idx="503">
                  <c:v>3551.69214522718</c:v>
                </c:pt>
                <c:pt idx="504">
                  <c:v>3551.69214522718</c:v>
                </c:pt>
                <c:pt idx="505">
                  <c:v>3551.69214522718</c:v>
                </c:pt>
                <c:pt idx="506">
                  <c:v>3551.69214522718</c:v>
                </c:pt>
                <c:pt idx="507">
                  <c:v>3551.69214522718</c:v>
                </c:pt>
                <c:pt idx="508">
                  <c:v>3551.69214522718</c:v>
                </c:pt>
                <c:pt idx="509">
                  <c:v>3551.69214522718</c:v>
                </c:pt>
                <c:pt idx="510">
                  <c:v>3551.69214522718</c:v>
                </c:pt>
                <c:pt idx="511">
                  <c:v>3551.69214522718</c:v>
                </c:pt>
                <c:pt idx="512">
                  <c:v>3551.69214522718</c:v>
                </c:pt>
                <c:pt idx="513">
                  <c:v>3551.69214522718</c:v>
                </c:pt>
                <c:pt idx="514">
                  <c:v>3551.69214522718</c:v>
                </c:pt>
                <c:pt idx="515">
                  <c:v>3551.69214522718</c:v>
                </c:pt>
                <c:pt idx="516">
                  <c:v>3551.69214522718</c:v>
                </c:pt>
                <c:pt idx="517">
                  <c:v>3551.69214522718</c:v>
                </c:pt>
                <c:pt idx="518">
                  <c:v>3551.69214522718</c:v>
                </c:pt>
                <c:pt idx="519">
                  <c:v>3551.69214522718</c:v>
                </c:pt>
                <c:pt idx="520">
                  <c:v>3551.69214522718</c:v>
                </c:pt>
                <c:pt idx="521">
                  <c:v>3551.69214522718</c:v>
                </c:pt>
                <c:pt idx="522">
                  <c:v>3551.69214522718</c:v>
                </c:pt>
                <c:pt idx="523">
                  <c:v>3551.69214522718</c:v>
                </c:pt>
                <c:pt idx="524">
                  <c:v>3551.69214522718</c:v>
                </c:pt>
                <c:pt idx="525">
                  <c:v>3551.69214522718</c:v>
                </c:pt>
                <c:pt idx="526">
                  <c:v>3551.69214522718</c:v>
                </c:pt>
                <c:pt idx="527">
                  <c:v>3551.69214522718</c:v>
                </c:pt>
                <c:pt idx="528">
                  <c:v>3551.69214522718</c:v>
                </c:pt>
                <c:pt idx="529">
                  <c:v>3551.69214522718</c:v>
                </c:pt>
                <c:pt idx="530">
                  <c:v>3551.69214522718</c:v>
                </c:pt>
                <c:pt idx="531">
                  <c:v>3551.69214522718</c:v>
                </c:pt>
                <c:pt idx="532">
                  <c:v>3551.69214522718</c:v>
                </c:pt>
                <c:pt idx="533">
                  <c:v>3551.69214522718</c:v>
                </c:pt>
                <c:pt idx="534">
                  <c:v>3551.69214522718</c:v>
                </c:pt>
                <c:pt idx="535">
                  <c:v>3551.69214522718</c:v>
                </c:pt>
                <c:pt idx="536">
                  <c:v>3551.69214522718</c:v>
                </c:pt>
                <c:pt idx="537">
                  <c:v>3551.69214522718</c:v>
                </c:pt>
                <c:pt idx="538">
                  <c:v>3551.69214522718</c:v>
                </c:pt>
                <c:pt idx="539">
                  <c:v>3551.69214522718</c:v>
                </c:pt>
                <c:pt idx="540">
                  <c:v>3551.69214522718</c:v>
                </c:pt>
                <c:pt idx="541">
                  <c:v>3551.69214522718</c:v>
                </c:pt>
                <c:pt idx="542">
                  <c:v>3551.69214522718</c:v>
                </c:pt>
                <c:pt idx="543">
                  <c:v>3551.69214522718</c:v>
                </c:pt>
                <c:pt idx="544">
                  <c:v>3551.69214522718</c:v>
                </c:pt>
                <c:pt idx="545">
                  <c:v>3551.69214522718</c:v>
                </c:pt>
                <c:pt idx="546">
                  <c:v>3551.69214522718</c:v>
                </c:pt>
                <c:pt idx="547">
                  <c:v>3551.69214522718</c:v>
                </c:pt>
                <c:pt idx="548">
                  <c:v>3551.69214522718</c:v>
                </c:pt>
                <c:pt idx="549">
                  <c:v>3551.69214522718</c:v>
                </c:pt>
                <c:pt idx="550">
                  <c:v>3551.69214522718</c:v>
                </c:pt>
                <c:pt idx="551">
                  <c:v>3551.69214522718</c:v>
                </c:pt>
                <c:pt idx="552">
                  <c:v>3551.69214522718</c:v>
                </c:pt>
                <c:pt idx="553">
                  <c:v>3551.69214522718</c:v>
                </c:pt>
                <c:pt idx="554">
                  <c:v>3551.69214522718</c:v>
                </c:pt>
                <c:pt idx="555">
                  <c:v>3551.69214522718</c:v>
                </c:pt>
                <c:pt idx="556">
                  <c:v>3551.69214522718</c:v>
                </c:pt>
                <c:pt idx="557">
                  <c:v>3551.69214522718</c:v>
                </c:pt>
                <c:pt idx="558">
                  <c:v>3551.69214522718</c:v>
                </c:pt>
                <c:pt idx="559">
                  <c:v>3551.69214522718</c:v>
                </c:pt>
                <c:pt idx="560">
                  <c:v>3551.69214522718</c:v>
                </c:pt>
                <c:pt idx="561">
                  <c:v>3551.69214522718</c:v>
                </c:pt>
                <c:pt idx="562">
                  <c:v>3551.69214522718</c:v>
                </c:pt>
                <c:pt idx="563">
                  <c:v>3551.69214522718</c:v>
                </c:pt>
                <c:pt idx="564">
                  <c:v>3551.69214522718</c:v>
                </c:pt>
                <c:pt idx="565">
                  <c:v>3551.69214522718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Trans!$D$2:$D$567</c:f>
              <c:numCache>
                <c:formatCode>General</c:formatCode>
                <c:ptCount val="566"/>
                <c:pt idx="0">
                  <c:v>491.967205175685</c:v>
                </c:pt>
                <c:pt idx="1">
                  <c:v>1797.94775763087</c:v>
                </c:pt>
                <c:pt idx="2">
                  <c:v>1714.04911988086</c:v>
                </c:pt>
                <c:pt idx="3">
                  <c:v>1620.83879674643</c:v>
                </c:pt>
                <c:pt idx="4">
                  <c:v>1567.96559866914</c:v>
                </c:pt>
                <c:pt idx="5">
                  <c:v>1481.08521168445</c:v>
                </c:pt>
                <c:pt idx="6">
                  <c:v>1429.61256661578</c:v>
                </c:pt>
                <c:pt idx="7">
                  <c:v>1339.8836766628</c:v>
                </c:pt>
                <c:pt idx="8">
                  <c:v>1288.31158636086</c:v>
                </c:pt>
                <c:pt idx="9">
                  <c:v>1197.28111046313</c:v>
                </c:pt>
                <c:pt idx="10">
                  <c:v>1072.40300626688</c:v>
                </c:pt>
                <c:pt idx="11">
                  <c:v>966.775648771508</c:v>
                </c:pt>
                <c:pt idx="12">
                  <c:v>953.509951413169</c:v>
                </c:pt>
                <c:pt idx="13">
                  <c:v>952.321991658724</c:v>
                </c:pt>
                <c:pt idx="14">
                  <c:v>928.569482147171</c:v>
                </c:pt>
                <c:pt idx="15">
                  <c:v>926.239211212292</c:v>
                </c:pt>
                <c:pt idx="16">
                  <c:v>902.726711607189</c:v>
                </c:pt>
                <c:pt idx="17">
                  <c:v>900.132074918119</c:v>
                </c:pt>
                <c:pt idx="18">
                  <c:v>874.467988545087</c:v>
                </c:pt>
                <c:pt idx="19">
                  <c:v>845.569964295035</c:v>
                </c:pt>
                <c:pt idx="20">
                  <c:v>793.045471515965</c:v>
                </c:pt>
                <c:pt idx="21">
                  <c:v>751.735507906575</c:v>
                </c:pt>
                <c:pt idx="22">
                  <c:v>740.91967676347</c:v>
                </c:pt>
                <c:pt idx="23">
                  <c:v>729.953156877122</c:v>
                </c:pt>
                <c:pt idx="24">
                  <c:v>734.590440194904</c:v>
                </c:pt>
                <c:pt idx="25">
                  <c:v>720.067262861562</c:v>
                </c:pt>
                <c:pt idx="26">
                  <c:v>719.530086870291</c:v>
                </c:pt>
                <c:pt idx="27">
                  <c:v>707.998712594897</c:v>
                </c:pt>
                <c:pt idx="28">
                  <c:v>700.013326139906</c:v>
                </c:pt>
                <c:pt idx="29">
                  <c:v>699.751874664567</c:v>
                </c:pt>
                <c:pt idx="30">
                  <c:v>670.802310736257</c:v>
                </c:pt>
                <c:pt idx="31">
                  <c:v>647.663510543729</c:v>
                </c:pt>
                <c:pt idx="32">
                  <c:v>634.689464932725</c:v>
                </c:pt>
                <c:pt idx="33">
                  <c:v>625.083047559582</c:v>
                </c:pt>
                <c:pt idx="34">
                  <c:v>617.175727818152</c:v>
                </c:pt>
                <c:pt idx="35">
                  <c:v>612.670460106407</c:v>
                </c:pt>
                <c:pt idx="36">
                  <c:v>614.506439558424</c:v>
                </c:pt>
                <c:pt idx="37">
                  <c:v>605.473024022077</c:v>
                </c:pt>
                <c:pt idx="38">
                  <c:v>597.780928616928</c:v>
                </c:pt>
                <c:pt idx="39">
                  <c:v>595.963116732693</c:v>
                </c:pt>
                <c:pt idx="40">
                  <c:v>592.131517262429</c:v>
                </c:pt>
                <c:pt idx="41">
                  <c:v>579.03793132602</c:v>
                </c:pt>
                <c:pt idx="42">
                  <c:v>569.668091845366</c:v>
                </c:pt>
                <c:pt idx="43">
                  <c:v>560.604513188214</c:v>
                </c:pt>
                <c:pt idx="44">
                  <c:v>552.546572642898</c:v>
                </c:pt>
                <c:pt idx="45">
                  <c:v>546.724675628587</c:v>
                </c:pt>
                <c:pt idx="46">
                  <c:v>545.235558751946</c:v>
                </c:pt>
                <c:pt idx="47">
                  <c:v>545.378247891218</c:v>
                </c:pt>
                <c:pt idx="48">
                  <c:v>538.145570355507</c:v>
                </c:pt>
                <c:pt idx="49">
                  <c:v>535.288898489428</c:v>
                </c:pt>
                <c:pt idx="50">
                  <c:v>531.211971964982</c:v>
                </c:pt>
                <c:pt idx="51">
                  <c:v>524.012770580583</c:v>
                </c:pt>
                <c:pt idx="52">
                  <c:v>518.494791484118</c:v>
                </c:pt>
                <c:pt idx="53">
                  <c:v>512.720702515565</c:v>
                </c:pt>
                <c:pt idx="54">
                  <c:v>507.484701478056</c:v>
                </c:pt>
                <c:pt idx="55">
                  <c:v>503.812643968761</c:v>
                </c:pt>
                <c:pt idx="56">
                  <c:v>501.842024267416</c:v>
                </c:pt>
                <c:pt idx="57">
                  <c:v>501.968224161407</c:v>
                </c:pt>
                <c:pt idx="58">
                  <c:v>497.012043705607</c:v>
                </c:pt>
                <c:pt idx="59">
                  <c:v>493.447108688737</c:v>
                </c:pt>
                <c:pt idx="60">
                  <c:v>491.119329238352</c:v>
                </c:pt>
                <c:pt idx="61">
                  <c:v>487.079498509272</c:v>
                </c:pt>
                <c:pt idx="62">
                  <c:v>483.778863987006</c:v>
                </c:pt>
                <c:pt idx="63">
                  <c:v>480.320781374946</c:v>
                </c:pt>
                <c:pt idx="64">
                  <c:v>476.752208331054</c:v>
                </c:pt>
                <c:pt idx="65">
                  <c:v>473.8050642271</c:v>
                </c:pt>
                <c:pt idx="66">
                  <c:v>472.893618361589</c:v>
                </c:pt>
                <c:pt idx="67">
                  <c:v>473.009910743061</c:v>
                </c:pt>
                <c:pt idx="68">
                  <c:v>469.654385946427</c:v>
                </c:pt>
                <c:pt idx="69">
                  <c:v>467.335276566552</c:v>
                </c:pt>
                <c:pt idx="70">
                  <c:v>465.837368923055</c:v>
                </c:pt>
                <c:pt idx="71">
                  <c:v>462.979648991164</c:v>
                </c:pt>
                <c:pt idx="72">
                  <c:v>460.682092291565</c:v>
                </c:pt>
                <c:pt idx="73">
                  <c:v>458.169960177557</c:v>
                </c:pt>
                <c:pt idx="74">
                  <c:v>455.753490249354</c:v>
                </c:pt>
                <c:pt idx="75">
                  <c:v>453.881628708047</c:v>
                </c:pt>
                <c:pt idx="76">
                  <c:v>452.894669493411</c:v>
                </c:pt>
                <c:pt idx="77">
                  <c:v>452.937436001331</c:v>
                </c:pt>
                <c:pt idx="78">
                  <c:v>450.612790792677</c:v>
                </c:pt>
                <c:pt idx="79">
                  <c:v>448.670471206566</c:v>
                </c:pt>
                <c:pt idx="80">
                  <c:v>447.357645700546</c:v>
                </c:pt>
                <c:pt idx="81">
                  <c:v>445.325340355299</c:v>
                </c:pt>
                <c:pt idx="82">
                  <c:v>443.738695440139</c:v>
                </c:pt>
                <c:pt idx="83">
                  <c:v>442.089065015927</c:v>
                </c:pt>
                <c:pt idx="84">
                  <c:v>440.275733199913</c:v>
                </c:pt>
                <c:pt idx="85">
                  <c:v>438.724629558953</c:v>
                </c:pt>
                <c:pt idx="86">
                  <c:v>437.581565816254</c:v>
                </c:pt>
                <c:pt idx="87">
                  <c:v>436.603161807923</c:v>
                </c:pt>
                <c:pt idx="88">
                  <c:v>435.035113647561</c:v>
                </c:pt>
                <c:pt idx="89">
                  <c:v>433.79096854609</c:v>
                </c:pt>
                <c:pt idx="90">
                  <c:v>433.043596638546</c:v>
                </c:pt>
                <c:pt idx="91">
                  <c:v>431.643356826404</c:v>
                </c:pt>
                <c:pt idx="92">
                  <c:v>430.460602102452</c:v>
                </c:pt>
                <c:pt idx="93">
                  <c:v>429.133003821547</c:v>
                </c:pt>
                <c:pt idx="94">
                  <c:v>427.832731438791</c:v>
                </c:pt>
                <c:pt idx="95">
                  <c:v>426.752780321598</c:v>
                </c:pt>
                <c:pt idx="96">
                  <c:v>426.069248911666</c:v>
                </c:pt>
                <c:pt idx="97">
                  <c:v>425.204163860661</c:v>
                </c:pt>
                <c:pt idx="98">
                  <c:v>424.073215906571</c:v>
                </c:pt>
                <c:pt idx="99">
                  <c:v>423.013147546258</c:v>
                </c:pt>
                <c:pt idx="100">
                  <c:v>422.338782638</c:v>
                </c:pt>
                <c:pt idx="101">
                  <c:v>421.200567826681</c:v>
                </c:pt>
                <c:pt idx="102">
                  <c:v>420.459373515308</c:v>
                </c:pt>
                <c:pt idx="103">
                  <c:v>419.717854760872</c:v>
                </c:pt>
                <c:pt idx="104">
                  <c:v>418.740826566052</c:v>
                </c:pt>
                <c:pt idx="105">
                  <c:v>417.866582280347</c:v>
                </c:pt>
                <c:pt idx="106">
                  <c:v>417.123905756327</c:v>
                </c:pt>
                <c:pt idx="107">
                  <c:v>416.531404322376</c:v>
                </c:pt>
                <c:pt idx="108">
                  <c:v>415.585493407091</c:v>
                </c:pt>
                <c:pt idx="109">
                  <c:v>414.874888363513</c:v>
                </c:pt>
                <c:pt idx="110">
                  <c:v>414.487395803999</c:v>
                </c:pt>
                <c:pt idx="111">
                  <c:v>413.836053774338</c:v>
                </c:pt>
                <c:pt idx="112">
                  <c:v>413.188348823212</c:v>
                </c:pt>
                <c:pt idx="113">
                  <c:v>412.409499580673</c:v>
                </c:pt>
                <c:pt idx="114">
                  <c:v>411.677375670376</c:v>
                </c:pt>
                <c:pt idx="115">
                  <c:v>411.012659068398</c:v>
                </c:pt>
                <c:pt idx="116">
                  <c:v>410.743021079701</c:v>
                </c:pt>
                <c:pt idx="117">
                  <c:v>410.347783457456</c:v>
                </c:pt>
                <c:pt idx="118">
                  <c:v>409.809069990191</c:v>
                </c:pt>
                <c:pt idx="119">
                  <c:v>409.241570576886</c:v>
                </c:pt>
                <c:pt idx="120">
                  <c:v>408.902603211949</c:v>
                </c:pt>
                <c:pt idx="121">
                  <c:v>408.791621346752</c:v>
                </c:pt>
                <c:pt idx="122">
                  <c:v>408.132593472461</c:v>
                </c:pt>
                <c:pt idx="123">
                  <c:v>407.999167454511</c:v>
                </c:pt>
                <c:pt idx="124">
                  <c:v>407.617869271752</c:v>
                </c:pt>
                <c:pt idx="125">
                  <c:v>407.363007995482</c:v>
                </c:pt>
                <c:pt idx="126">
                  <c:v>406.927310458066</c:v>
                </c:pt>
                <c:pt idx="127">
                  <c:v>406.93450550187</c:v>
                </c:pt>
                <c:pt idx="128">
                  <c:v>406.401677243412</c:v>
                </c:pt>
                <c:pt idx="129">
                  <c:v>406.136784950904</c:v>
                </c:pt>
                <c:pt idx="130">
                  <c:v>406.303475519232</c:v>
                </c:pt>
                <c:pt idx="131">
                  <c:v>406.012554355207</c:v>
                </c:pt>
                <c:pt idx="132">
                  <c:v>406.4944213435</c:v>
                </c:pt>
                <c:pt idx="133">
                  <c:v>406.330158172787</c:v>
                </c:pt>
                <c:pt idx="134">
                  <c:v>406.362730445148</c:v>
                </c:pt>
                <c:pt idx="135">
                  <c:v>405.853239615264</c:v>
                </c:pt>
                <c:pt idx="136">
                  <c:v>406.420224759254</c:v>
                </c:pt>
                <c:pt idx="137">
                  <c:v>406.452128029573</c:v>
                </c:pt>
                <c:pt idx="138">
                  <c:v>406.614516609247</c:v>
                </c:pt>
                <c:pt idx="139">
                  <c:v>406.416676293169</c:v>
                </c:pt>
                <c:pt idx="140">
                  <c:v>406.360635333858</c:v>
                </c:pt>
                <c:pt idx="141">
                  <c:v>406.094229235335</c:v>
                </c:pt>
                <c:pt idx="142">
                  <c:v>405.986067161547</c:v>
                </c:pt>
                <c:pt idx="143">
                  <c:v>406.128102790484</c:v>
                </c:pt>
                <c:pt idx="144">
                  <c:v>406.005996327084</c:v>
                </c:pt>
                <c:pt idx="145">
                  <c:v>405.925946834083</c:v>
                </c:pt>
                <c:pt idx="146">
                  <c:v>406.115734760758</c:v>
                </c:pt>
                <c:pt idx="147">
                  <c:v>406.149951293781</c:v>
                </c:pt>
                <c:pt idx="148">
                  <c:v>406.149800008221</c:v>
                </c:pt>
                <c:pt idx="149">
                  <c:v>405.940723928249</c:v>
                </c:pt>
                <c:pt idx="150">
                  <c:v>406.186873060852</c:v>
                </c:pt>
                <c:pt idx="151">
                  <c:v>406.153406821279</c:v>
                </c:pt>
                <c:pt idx="152">
                  <c:v>406.305279949488</c:v>
                </c:pt>
                <c:pt idx="153">
                  <c:v>406.119713584094</c:v>
                </c:pt>
                <c:pt idx="154">
                  <c:v>406.167628875036</c:v>
                </c:pt>
                <c:pt idx="155">
                  <c:v>406.137244460147</c:v>
                </c:pt>
                <c:pt idx="156">
                  <c:v>406.062776527756</c:v>
                </c:pt>
                <c:pt idx="157">
                  <c:v>406.171521778983</c:v>
                </c:pt>
                <c:pt idx="158">
                  <c:v>406.145247650847</c:v>
                </c:pt>
                <c:pt idx="159">
                  <c:v>406.077687939166</c:v>
                </c:pt>
                <c:pt idx="160">
                  <c:v>406.08684916083</c:v>
                </c:pt>
                <c:pt idx="161">
                  <c:v>406.136520849999</c:v>
                </c:pt>
                <c:pt idx="162">
                  <c:v>406.156762596405</c:v>
                </c:pt>
                <c:pt idx="163">
                  <c:v>406.113610962954</c:v>
                </c:pt>
                <c:pt idx="164">
                  <c:v>406.097561113064</c:v>
                </c:pt>
                <c:pt idx="165">
                  <c:v>406.122801045474</c:v>
                </c:pt>
                <c:pt idx="166">
                  <c:v>406.139860478314</c:v>
                </c:pt>
                <c:pt idx="167">
                  <c:v>406.112135137014</c:v>
                </c:pt>
                <c:pt idx="168">
                  <c:v>406.108361295485</c:v>
                </c:pt>
                <c:pt idx="169">
                  <c:v>406.142371640317</c:v>
                </c:pt>
                <c:pt idx="170">
                  <c:v>406.128562676565</c:v>
                </c:pt>
                <c:pt idx="171">
                  <c:v>406.159287166737</c:v>
                </c:pt>
                <c:pt idx="172">
                  <c:v>406.143430413329</c:v>
                </c:pt>
                <c:pt idx="173">
                  <c:v>406.139530400558</c:v>
                </c:pt>
                <c:pt idx="174">
                  <c:v>406.138506515873</c:v>
                </c:pt>
                <c:pt idx="175">
                  <c:v>406.145161475075</c:v>
                </c:pt>
                <c:pt idx="176">
                  <c:v>406.135535613676</c:v>
                </c:pt>
                <c:pt idx="177">
                  <c:v>406.1630279765</c:v>
                </c:pt>
                <c:pt idx="178">
                  <c:v>406.146293502248</c:v>
                </c:pt>
                <c:pt idx="179">
                  <c:v>406.140873841986</c:v>
                </c:pt>
                <c:pt idx="180">
                  <c:v>406.138647551432</c:v>
                </c:pt>
                <c:pt idx="181">
                  <c:v>406.141979212335</c:v>
                </c:pt>
                <c:pt idx="182">
                  <c:v>406.131084514412</c:v>
                </c:pt>
                <c:pt idx="183">
                  <c:v>406.134398531143</c:v>
                </c:pt>
                <c:pt idx="184">
                  <c:v>406.137157303569</c:v>
                </c:pt>
                <c:pt idx="185">
                  <c:v>406.147127985907</c:v>
                </c:pt>
                <c:pt idx="186">
                  <c:v>406.137374612811</c:v>
                </c:pt>
                <c:pt idx="187">
                  <c:v>406.144194172617</c:v>
                </c:pt>
                <c:pt idx="188">
                  <c:v>406.137099551973</c:v>
                </c:pt>
                <c:pt idx="189">
                  <c:v>406.13322063079</c:v>
                </c:pt>
                <c:pt idx="190">
                  <c:v>406.156894820553</c:v>
                </c:pt>
                <c:pt idx="191">
                  <c:v>406.124072646987</c:v>
                </c:pt>
                <c:pt idx="192">
                  <c:v>406.141629621701</c:v>
                </c:pt>
                <c:pt idx="193">
                  <c:v>406.140378478645</c:v>
                </c:pt>
                <c:pt idx="194">
                  <c:v>406.14009699734</c:v>
                </c:pt>
                <c:pt idx="195">
                  <c:v>406.139464858325</c:v>
                </c:pt>
                <c:pt idx="196">
                  <c:v>406.141367267844</c:v>
                </c:pt>
                <c:pt idx="197">
                  <c:v>406.141261741335</c:v>
                </c:pt>
                <c:pt idx="198">
                  <c:v>406.134186190481</c:v>
                </c:pt>
                <c:pt idx="199">
                  <c:v>406.140589201096</c:v>
                </c:pt>
                <c:pt idx="200">
                  <c:v>406.15057135458</c:v>
                </c:pt>
                <c:pt idx="201">
                  <c:v>406.138991506248</c:v>
                </c:pt>
                <c:pt idx="202">
                  <c:v>406.139239049987</c:v>
                </c:pt>
                <c:pt idx="203">
                  <c:v>406.137370725565</c:v>
                </c:pt>
                <c:pt idx="204">
                  <c:v>406.136541805419</c:v>
                </c:pt>
                <c:pt idx="205">
                  <c:v>406.139333768422</c:v>
                </c:pt>
                <c:pt idx="206">
                  <c:v>406.139588511022</c:v>
                </c:pt>
                <c:pt idx="207">
                  <c:v>406.14176396001</c:v>
                </c:pt>
                <c:pt idx="208">
                  <c:v>406.14325617977</c:v>
                </c:pt>
                <c:pt idx="209">
                  <c:v>406.142925653928</c:v>
                </c:pt>
                <c:pt idx="210">
                  <c:v>406.144553100673</c:v>
                </c:pt>
                <c:pt idx="211">
                  <c:v>406.144568365727</c:v>
                </c:pt>
                <c:pt idx="212">
                  <c:v>406.144273767485</c:v>
                </c:pt>
                <c:pt idx="213">
                  <c:v>406.143563011844</c:v>
                </c:pt>
                <c:pt idx="214">
                  <c:v>406.145052232696</c:v>
                </c:pt>
                <c:pt idx="215">
                  <c:v>406.145595001743</c:v>
                </c:pt>
                <c:pt idx="216">
                  <c:v>406.146181090395</c:v>
                </c:pt>
                <c:pt idx="217">
                  <c:v>406.144786749181</c:v>
                </c:pt>
                <c:pt idx="218">
                  <c:v>406.14433985076</c:v>
                </c:pt>
                <c:pt idx="219">
                  <c:v>406.144236313622</c:v>
                </c:pt>
                <c:pt idx="220">
                  <c:v>406.143205905176</c:v>
                </c:pt>
                <c:pt idx="221">
                  <c:v>406.144647176073</c:v>
                </c:pt>
                <c:pt idx="222">
                  <c:v>406.144896215648</c:v>
                </c:pt>
                <c:pt idx="223">
                  <c:v>406.146557658825</c:v>
                </c:pt>
                <c:pt idx="224">
                  <c:v>406.1438865122</c:v>
                </c:pt>
                <c:pt idx="225">
                  <c:v>406.144493921721</c:v>
                </c:pt>
                <c:pt idx="226">
                  <c:v>406.144899624917</c:v>
                </c:pt>
                <c:pt idx="227">
                  <c:v>406.144662404206</c:v>
                </c:pt>
                <c:pt idx="228">
                  <c:v>406.144614993612</c:v>
                </c:pt>
                <c:pt idx="229">
                  <c:v>406.144373913136</c:v>
                </c:pt>
                <c:pt idx="230">
                  <c:v>406.144603813809</c:v>
                </c:pt>
                <c:pt idx="231">
                  <c:v>406.144544501397</c:v>
                </c:pt>
                <c:pt idx="232">
                  <c:v>406.144274232333</c:v>
                </c:pt>
                <c:pt idx="233">
                  <c:v>406.144542766664</c:v>
                </c:pt>
                <c:pt idx="234">
                  <c:v>406.143906590311</c:v>
                </c:pt>
                <c:pt idx="235">
                  <c:v>406.143974554766</c:v>
                </c:pt>
                <c:pt idx="236">
                  <c:v>406.143486074935</c:v>
                </c:pt>
                <c:pt idx="237">
                  <c:v>406.144087435012</c:v>
                </c:pt>
                <c:pt idx="238">
                  <c:v>406.144105497468</c:v>
                </c:pt>
                <c:pt idx="239">
                  <c:v>406.14389857153</c:v>
                </c:pt>
                <c:pt idx="240">
                  <c:v>406.143956816854</c:v>
                </c:pt>
                <c:pt idx="241">
                  <c:v>406.143894058175</c:v>
                </c:pt>
                <c:pt idx="242">
                  <c:v>406.143991589434</c:v>
                </c:pt>
                <c:pt idx="243">
                  <c:v>406.144021651887</c:v>
                </c:pt>
                <c:pt idx="244">
                  <c:v>406.144137405543</c:v>
                </c:pt>
                <c:pt idx="245">
                  <c:v>406.143878622531</c:v>
                </c:pt>
                <c:pt idx="246">
                  <c:v>406.143875571216</c:v>
                </c:pt>
                <c:pt idx="247">
                  <c:v>406.143811475421</c:v>
                </c:pt>
                <c:pt idx="248">
                  <c:v>406.143726909028</c:v>
                </c:pt>
                <c:pt idx="249">
                  <c:v>406.143869771917</c:v>
                </c:pt>
                <c:pt idx="250">
                  <c:v>406.143709416986</c:v>
                </c:pt>
                <c:pt idx="251">
                  <c:v>406.143746492163</c:v>
                </c:pt>
                <c:pt idx="252">
                  <c:v>406.143720441935</c:v>
                </c:pt>
                <c:pt idx="253">
                  <c:v>406.143585266389</c:v>
                </c:pt>
                <c:pt idx="254">
                  <c:v>406.143915828838</c:v>
                </c:pt>
                <c:pt idx="255">
                  <c:v>406.143795359212</c:v>
                </c:pt>
                <c:pt idx="256">
                  <c:v>406.143620393187</c:v>
                </c:pt>
                <c:pt idx="257">
                  <c:v>406.143806586635</c:v>
                </c:pt>
                <c:pt idx="258">
                  <c:v>406.143697201488</c:v>
                </c:pt>
                <c:pt idx="259">
                  <c:v>406.1437114514</c:v>
                </c:pt>
                <c:pt idx="260">
                  <c:v>406.143702523485</c:v>
                </c:pt>
                <c:pt idx="261">
                  <c:v>406.143795005941</c:v>
                </c:pt>
                <c:pt idx="262">
                  <c:v>406.143753577763</c:v>
                </c:pt>
                <c:pt idx="263">
                  <c:v>406.143835682704</c:v>
                </c:pt>
                <c:pt idx="264">
                  <c:v>406.144002465482</c:v>
                </c:pt>
                <c:pt idx="265">
                  <c:v>406.143832715125</c:v>
                </c:pt>
                <c:pt idx="266">
                  <c:v>406.143751754941</c:v>
                </c:pt>
                <c:pt idx="267">
                  <c:v>406.143709185541</c:v>
                </c:pt>
                <c:pt idx="268">
                  <c:v>406.143766252283</c:v>
                </c:pt>
                <c:pt idx="269">
                  <c:v>406.143765701226</c:v>
                </c:pt>
                <c:pt idx="270">
                  <c:v>406.143772720769</c:v>
                </c:pt>
                <c:pt idx="271">
                  <c:v>406.143767354786</c:v>
                </c:pt>
                <c:pt idx="272">
                  <c:v>406.14370462297</c:v>
                </c:pt>
                <c:pt idx="273">
                  <c:v>406.143736816981</c:v>
                </c:pt>
                <c:pt idx="274">
                  <c:v>406.143734511835</c:v>
                </c:pt>
                <c:pt idx="275">
                  <c:v>406.143796052346</c:v>
                </c:pt>
                <c:pt idx="276">
                  <c:v>406.14380087146</c:v>
                </c:pt>
                <c:pt idx="277">
                  <c:v>406.143831804727</c:v>
                </c:pt>
                <c:pt idx="278">
                  <c:v>406.143866775859</c:v>
                </c:pt>
                <c:pt idx="279">
                  <c:v>406.143841380054</c:v>
                </c:pt>
                <c:pt idx="280">
                  <c:v>406.143833042306</c:v>
                </c:pt>
                <c:pt idx="281">
                  <c:v>406.143837946023</c:v>
                </c:pt>
                <c:pt idx="282">
                  <c:v>406.14385939335</c:v>
                </c:pt>
                <c:pt idx="283">
                  <c:v>406.14385939335</c:v>
                </c:pt>
                <c:pt idx="284">
                  <c:v>1797.94775763087</c:v>
                </c:pt>
                <c:pt idx="285">
                  <c:v>1714.04911988086</c:v>
                </c:pt>
                <c:pt idx="286">
                  <c:v>1620.83879674643</c:v>
                </c:pt>
                <c:pt idx="287">
                  <c:v>1567.96559866914</c:v>
                </c:pt>
                <c:pt idx="288">
                  <c:v>1481.08521168445</c:v>
                </c:pt>
                <c:pt idx="289">
                  <c:v>1429.61256661578</c:v>
                </c:pt>
                <c:pt idx="290">
                  <c:v>1339.8836766628</c:v>
                </c:pt>
                <c:pt idx="291">
                  <c:v>1288.31158636086</c:v>
                </c:pt>
                <c:pt idx="292">
                  <c:v>1197.28111046313</c:v>
                </c:pt>
                <c:pt idx="293">
                  <c:v>1072.40300626688</c:v>
                </c:pt>
                <c:pt idx="294">
                  <c:v>966.775648771508</c:v>
                </c:pt>
                <c:pt idx="295">
                  <c:v>953.509951413169</c:v>
                </c:pt>
                <c:pt idx="296">
                  <c:v>952.321991658724</c:v>
                </c:pt>
                <c:pt idx="297">
                  <c:v>928.569482147171</c:v>
                </c:pt>
                <c:pt idx="298">
                  <c:v>926.239211212292</c:v>
                </c:pt>
                <c:pt idx="299">
                  <c:v>902.726711607189</c:v>
                </c:pt>
                <c:pt idx="300">
                  <c:v>900.132074918119</c:v>
                </c:pt>
                <c:pt idx="301">
                  <c:v>874.467988545087</c:v>
                </c:pt>
                <c:pt idx="302">
                  <c:v>845.569964295035</c:v>
                </c:pt>
                <c:pt idx="303">
                  <c:v>793.045471515965</c:v>
                </c:pt>
                <c:pt idx="304">
                  <c:v>751.735507906575</c:v>
                </c:pt>
                <c:pt idx="305">
                  <c:v>740.91967676347</c:v>
                </c:pt>
                <c:pt idx="306">
                  <c:v>729.953156877122</c:v>
                </c:pt>
                <c:pt idx="307">
                  <c:v>734.590440194904</c:v>
                </c:pt>
                <c:pt idx="308">
                  <c:v>720.067262861562</c:v>
                </c:pt>
                <c:pt idx="309">
                  <c:v>719.530086870291</c:v>
                </c:pt>
                <c:pt idx="310">
                  <c:v>707.998712594897</c:v>
                </c:pt>
                <c:pt idx="311">
                  <c:v>700.013326139906</c:v>
                </c:pt>
                <c:pt idx="312">
                  <c:v>699.751874664567</c:v>
                </c:pt>
                <c:pt idx="313">
                  <c:v>670.802310736257</c:v>
                </c:pt>
                <c:pt idx="314">
                  <c:v>647.663510543729</c:v>
                </c:pt>
                <c:pt idx="315">
                  <c:v>634.689464932725</c:v>
                </c:pt>
                <c:pt idx="316">
                  <c:v>625.083047559582</c:v>
                </c:pt>
                <c:pt idx="317">
                  <c:v>617.175727818152</c:v>
                </c:pt>
                <c:pt idx="318">
                  <c:v>612.670460106407</c:v>
                </c:pt>
                <c:pt idx="319">
                  <c:v>614.506439558424</c:v>
                </c:pt>
                <c:pt idx="320">
                  <c:v>605.473024022077</c:v>
                </c:pt>
                <c:pt idx="321">
                  <c:v>597.780928616928</c:v>
                </c:pt>
                <c:pt idx="322">
                  <c:v>595.963116732693</c:v>
                </c:pt>
                <c:pt idx="323">
                  <c:v>592.131517262429</c:v>
                </c:pt>
                <c:pt idx="324">
                  <c:v>579.03793132602</c:v>
                </c:pt>
                <c:pt idx="325">
                  <c:v>569.668091845366</c:v>
                </c:pt>
                <c:pt idx="326">
                  <c:v>560.604513188214</c:v>
                </c:pt>
                <c:pt idx="327">
                  <c:v>552.546572642898</c:v>
                </c:pt>
                <c:pt idx="328">
                  <c:v>546.724675628587</c:v>
                </c:pt>
                <c:pt idx="329">
                  <c:v>545.235558751946</c:v>
                </c:pt>
                <c:pt idx="330">
                  <c:v>545.378247891218</c:v>
                </c:pt>
                <c:pt idx="331">
                  <c:v>538.145570355507</c:v>
                </c:pt>
                <c:pt idx="332">
                  <c:v>535.288898489428</c:v>
                </c:pt>
                <c:pt idx="333">
                  <c:v>531.211971964982</c:v>
                </c:pt>
                <c:pt idx="334">
                  <c:v>524.012770580583</c:v>
                </c:pt>
                <c:pt idx="335">
                  <c:v>518.494791484118</c:v>
                </c:pt>
                <c:pt idx="336">
                  <c:v>512.720702515565</c:v>
                </c:pt>
                <c:pt idx="337">
                  <c:v>507.484701478056</c:v>
                </c:pt>
                <c:pt idx="338">
                  <c:v>503.812643968761</c:v>
                </c:pt>
                <c:pt idx="339">
                  <c:v>501.842024267416</c:v>
                </c:pt>
                <c:pt idx="340">
                  <c:v>501.968224161407</c:v>
                </c:pt>
                <c:pt idx="341">
                  <c:v>497.012043705607</c:v>
                </c:pt>
                <c:pt idx="342">
                  <c:v>493.447108688737</c:v>
                </c:pt>
                <c:pt idx="343">
                  <c:v>491.119329238352</c:v>
                </c:pt>
                <c:pt idx="344">
                  <c:v>487.079498509272</c:v>
                </c:pt>
                <c:pt idx="345">
                  <c:v>483.778863987006</c:v>
                </c:pt>
                <c:pt idx="346">
                  <c:v>480.320781374946</c:v>
                </c:pt>
                <c:pt idx="347">
                  <c:v>476.752208331054</c:v>
                </c:pt>
                <c:pt idx="348">
                  <c:v>473.8050642271</c:v>
                </c:pt>
                <c:pt idx="349">
                  <c:v>472.893618361589</c:v>
                </c:pt>
                <c:pt idx="350">
                  <c:v>473.009910743061</c:v>
                </c:pt>
                <c:pt idx="351">
                  <c:v>469.654385946427</c:v>
                </c:pt>
                <c:pt idx="352">
                  <c:v>467.335276566552</c:v>
                </c:pt>
                <c:pt idx="353">
                  <c:v>465.837368923055</c:v>
                </c:pt>
                <c:pt idx="354">
                  <c:v>462.979648991164</c:v>
                </c:pt>
                <c:pt idx="355">
                  <c:v>460.682092291565</c:v>
                </c:pt>
                <c:pt idx="356">
                  <c:v>458.169960177557</c:v>
                </c:pt>
                <c:pt idx="357">
                  <c:v>455.753490249354</c:v>
                </c:pt>
                <c:pt idx="358">
                  <c:v>453.881628708047</c:v>
                </c:pt>
                <c:pt idx="359">
                  <c:v>452.894669493411</c:v>
                </c:pt>
                <c:pt idx="360">
                  <c:v>452.937436001331</c:v>
                </c:pt>
                <c:pt idx="361">
                  <c:v>450.612790792677</c:v>
                </c:pt>
                <c:pt idx="362">
                  <c:v>448.670471206566</c:v>
                </c:pt>
                <c:pt idx="363">
                  <c:v>447.357645700546</c:v>
                </c:pt>
                <c:pt idx="364">
                  <c:v>445.325340355299</c:v>
                </c:pt>
                <c:pt idx="365">
                  <c:v>443.738695440139</c:v>
                </c:pt>
                <c:pt idx="366">
                  <c:v>442.089065015927</c:v>
                </c:pt>
                <c:pt idx="367">
                  <c:v>440.275733199913</c:v>
                </c:pt>
                <c:pt idx="368">
                  <c:v>438.724629558953</c:v>
                </c:pt>
                <c:pt idx="369">
                  <c:v>437.581565816254</c:v>
                </c:pt>
                <c:pt idx="370">
                  <c:v>436.603161807923</c:v>
                </c:pt>
                <c:pt idx="371">
                  <c:v>435.035113647561</c:v>
                </c:pt>
                <c:pt idx="372">
                  <c:v>433.79096854609</c:v>
                </c:pt>
                <c:pt idx="373">
                  <c:v>433.043596638546</c:v>
                </c:pt>
                <c:pt idx="374">
                  <c:v>431.643356826404</c:v>
                </c:pt>
                <c:pt idx="375">
                  <c:v>430.460602102452</c:v>
                </c:pt>
                <c:pt idx="376">
                  <c:v>429.133003821547</c:v>
                </c:pt>
                <c:pt idx="377">
                  <c:v>427.832731438791</c:v>
                </c:pt>
                <c:pt idx="378">
                  <c:v>426.752780321598</c:v>
                </c:pt>
                <c:pt idx="379">
                  <c:v>426.069248911666</c:v>
                </c:pt>
                <c:pt idx="380">
                  <c:v>425.204163860661</c:v>
                </c:pt>
                <c:pt idx="381">
                  <c:v>424.073215906571</c:v>
                </c:pt>
                <c:pt idx="382">
                  <c:v>423.013147546258</c:v>
                </c:pt>
                <c:pt idx="383">
                  <c:v>422.338782638</c:v>
                </c:pt>
                <c:pt idx="384">
                  <c:v>421.200567826681</c:v>
                </c:pt>
                <c:pt idx="385">
                  <c:v>420.459373515308</c:v>
                </c:pt>
                <c:pt idx="386">
                  <c:v>419.717854760872</c:v>
                </c:pt>
                <c:pt idx="387">
                  <c:v>418.740826566052</c:v>
                </c:pt>
                <c:pt idx="388">
                  <c:v>417.866582280347</c:v>
                </c:pt>
                <c:pt idx="389">
                  <c:v>417.123905756327</c:v>
                </c:pt>
                <c:pt idx="390">
                  <c:v>416.531404322376</c:v>
                </c:pt>
                <c:pt idx="391">
                  <c:v>415.585493407091</c:v>
                </c:pt>
                <c:pt idx="392">
                  <c:v>414.874888363513</c:v>
                </c:pt>
                <c:pt idx="393">
                  <c:v>414.487395803999</c:v>
                </c:pt>
                <c:pt idx="394">
                  <c:v>413.836053774338</c:v>
                </c:pt>
                <c:pt idx="395">
                  <c:v>413.188348823212</c:v>
                </c:pt>
                <c:pt idx="396">
                  <c:v>412.409499580673</c:v>
                </c:pt>
                <c:pt idx="397">
                  <c:v>411.677375670376</c:v>
                </c:pt>
                <c:pt idx="398">
                  <c:v>411.012659068398</c:v>
                </c:pt>
                <c:pt idx="399">
                  <c:v>410.743021079701</c:v>
                </c:pt>
                <c:pt idx="400">
                  <c:v>410.347783457456</c:v>
                </c:pt>
                <c:pt idx="401">
                  <c:v>409.809069990191</c:v>
                </c:pt>
                <c:pt idx="402">
                  <c:v>409.241570576886</c:v>
                </c:pt>
                <c:pt idx="403">
                  <c:v>408.902603211949</c:v>
                </c:pt>
                <c:pt idx="404">
                  <c:v>408.791621346752</c:v>
                </c:pt>
                <c:pt idx="405">
                  <c:v>408.132593472461</c:v>
                </c:pt>
                <c:pt idx="406">
                  <c:v>407.999167454511</c:v>
                </c:pt>
                <c:pt idx="407">
                  <c:v>407.617869271752</c:v>
                </c:pt>
                <c:pt idx="408">
                  <c:v>407.363007995482</c:v>
                </c:pt>
                <c:pt idx="409">
                  <c:v>406.927310458066</c:v>
                </c:pt>
                <c:pt idx="410">
                  <c:v>406.93450550187</c:v>
                </c:pt>
                <c:pt idx="411">
                  <c:v>406.401677243412</c:v>
                </c:pt>
                <c:pt idx="412">
                  <c:v>406.136784950904</c:v>
                </c:pt>
                <c:pt idx="413">
                  <c:v>406.303475519232</c:v>
                </c:pt>
                <c:pt idx="414">
                  <c:v>406.012554355207</c:v>
                </c:pt>
                <c:pt idx="415">
                  <c:v>406.4944213435</c:v>
                </c:pt>
                <c:pt idx="416">
                  <c:v>406.330158172787</c:v>
                </c:pt>
                <c:pt idx="417">
                  <c:v>406.362730445148</c:v>
                </c:pt>
                <c:pt idx="418">
                  <c:v>405.853239615264</c:v>
                </c:pt>
                <c:pt idx="419">
                  <c:v>406.420224759254</c:v>
                </c:pt>
                <c:pt idx="420">
                  <c:v>406.452128029573</c:v>
                </c:pt>
                <c:pt idx="421">
                  <c:v>406.614516609247</c:v>
                </c:pt>
                <c:pt idx="422">
                  <c:v>406.416676293169</c:v>
                </c:pt>
                <c:pt idx="423">
                  <c:v>406.360635333858</c:v>
                </c:pt>
                <c:pt idx="424">
                  <c:v>406.094229235335</c:v>
                </c:pt>
                <c:pt idx="425">
                  <c:v>405.986067161547</c:v>
                </c:pt>
                <c:pt idx="426">
                  <c:v>406.128102790484</c:v>
                </c:pt>
                <c:pt idx="427">
                  <c:v>406.005996327084</c:v>
                </c:pt>
                <c:pt idx="428">
                  <c:v>405.925946834083</c:v>
                </c:pt>
                <c:pt idx="429">
                  <c:v>406.115734760758</c:v>
                </c:pt>
                <c:pt idx="430">
                  <c:v>406.149951293781</c:v>
                </c:pt>
                <c:pt idx="431">
                  <c:v>406.149800008221</c:v>
                </c:pt>
                <c:pt idx="432">
                  <c:v>405.940723928249</c:v>
                </c:pt>
                <c:pt idx="433">
                  <c:v>406.186873060852</c:v>
                </c:pt>
                <c:pt idx="434">
                  <c:v>406.153406821279</c:v>
                </c:pt>
                <c:pt idx="435">
                  <c:v>406.305279949488</c:v>
                </c:pt>
                <c:pt idx="436">
                  <c:v>406.119713584094</c:v>
                </c:pt>
                <c:pt idx="437">
                  <c:v>406.167628875036</c:v>
                </c:pt>
                <c:pt idx="438">
                  <c:v>406.137244460147</c:v>
                </c:pt>
                <c:pt idx="439">
                  <c:v>406.062776527756</c:v>
                </c:pt>
                <c:pt idx="440">
                  <c:v>406.171521778983</c:v>
                </c:pt>
                <c:pt idx="441">
                  <c:v>406.145247650847</c:v>
                </c:pt>
                <c:pt idx="442">
                  <c:v>406.077687939166</c:v>
                </c:pt>
                <c:pt idx="443">
                  <c:v>406.08684916083</c:v>
                </c:pt>
                <c:pt idx="444">
                  <c:v>406.136520849999</c:v>
                </c:pt>
                <c:pt idx="445">
                  <c:v>406.156762596405</c:v>
                </c:pt>
                <c:pt idx="446">
                  <c:v>406.113610962954</c:v>
                </c:pt>
                <c:pt idx="447">
                  <c:v>406.097561113064</c:v>
                </c:pt>
                <c:pt idx="448">
                  <c:v>406.122801045474</c:v>
                </c:pt>
                <c:pt idx="449">
                  <c:v>406.139860478314</c:v>
                </c:pt>
                <c:pt idx="450">
                  <c:v>406.112135137014</c:v>
                </c:pt>
                <c:pt idx="451">
                  <c:v>406.108361295485</c:v>
                </c:pt>
                <c:pt idx="452">
                  <c:v>406.142371640317</c:v>
                </c:pt>
                <c:pt idx="453">
                  <c:v>406.128562676565</c:v>
                </c:pt>
                <c:pt idx="454">
                  <c:v>406.159287166737</c:v>
                </c:pt>
                <c:pt idx="455">
                  <c:v>406.143430413329</c:v>
                </c:pt>
                <c:pt idx="456">
                  <c:v>406.139530400558</c:v>
                </c:pt>
                <c:pt idx="457">
                  <c:v>406.138506515873</c:v>
                </c:pt>
                <c:pt idx="458">
                  <c:v>406.145161475075</c:v>
                </c:pt>
                <c:pt idx="459">
                  <c:v>406.135535613676</c:v>
                </c:pt>
                <c:pt idx="460">
                  <c:v>406.1630279765</c:v>
                </c:pt>
                <c:pt idx="461">
                  <c:v>406.146293502248</c:v>
                </c:pt>
                <c:pt idx="462">
                  <c:v>406.140873841986</c:v>
                </c:pt>
                <c:pt idx="463">
                  <c:v>406.138647551432</c:v>
                </c:pt>
                <c:pt idx="464">
                  <c:v>406.141979212335</c:v>
                </c:pt>
                <c:pt idx="465">
                  <c:v>406.131084514412</c:v>
                </c:pt>
                <c:pt idx="466">
                  <c:v>406.134398531143</c:v>
                </c:pt>
                <c:pt idx="467">
                  <c:v>406.137157303569</c:v>
                </c:pt>
                <c:pt idx="468">
                  <c:v>406.147127985907</c:v>
                </c:pt>
                <c:pt idx="469">
                  <c:v>406.137374612811</c:v>
                </c:pt>
                <c:pt idx="470">
                  <c:v>406.144194172617</c:v>
                </c:pt>
                <c:pt idx="471">
                  <c:v>406.137099551973</c:v>
                </c:pt>
                <c:pt idx="472">
                  <c:v>406.13322063079</c:v>
                </c:pt>
                <c:pt idx="473">
                  <c:v>406.156894820553</c:v>
                </c:pt>
                <c:pt idx="474">
                  <c:v>406.124072646987</c:v>
                </c:pt>
                <c:pt idx="475">
                  <c:v>406.141629621701</c:v>
                </c:pt>
                <c:pt idx="476">
                  <c:v>406.140378478645</c:v>
                </c:pt>
                <c:pt idx="477">
                  <c:v>406.14009699734</c:v>
                </c:pt>
                <c:pt idx="478">
                  <c:v>406.139464858325</c:v>
                </c:pt>
                <c:pt idx="479">
                  <c:v>406.141367267844</c:v>
                </c:pt>
                <c:pt idx="480">
                  <c:v>406.141261741335</c:v>
                </c:pt>
                <c:pt idx="481">
                  <c:v>406.134186190481</c:v>
                </c:pt>
                <c:pt idx="482">
                  <c:v>406.140589201096</c:v>
                </c:pt>
                <c:pt idx="483">
                  <c:v>406.15057135458</c:v>
                </c:pt>
                <c:pt idx="484">
                  <c:v>406.138991506248</c:v>
                </c:pt>
                <c:pt idx="485">
                  <c:v>406.139239049987</c:v>
                </c:pt>
                <c:pt idx="486">
                  <c:v>406.137370725565</c:v>
                </c:pt>
                <c:pt idx="487">
                  <c:v>406.136541805419</c:v>
                </c:pt>
                <c:pt idx="488">
                  <c:v>406.139333768422</c:v>
                </c:pt>
                <c:pt idx="489">
                  <c:v>406.139588511022</c:v>
                </c:pt>
                <c:pt idx="490">
                  <c:v>406.14176396001</c:v>
                </c:pt>
                <c:pt idx="491">
                  <c:v>406.14325617977</c:v>
                </c:pt>
                <c:pt idx="492">
                  <c:v>406.142925653928</c:v>
                </c:pt>
                <c:pt idx="493">
                  <c:v>406.144553100673</c:v>
                </c:pt>
                <c:pt idx="494">
                  <c:v>406.144568365727</c:v>
                </c:pt>
                <c:pt idx="495">
                  <c:v>406.144273767485</c:v>
                </c:pt>
                <c:pt idx="496">
                  <c:v>406.143563011844</c:v>
                </c:pt>
                <c:pt idx="497">
                  <c:v>406.145052232696</c:v>
                </c:pt>
                <c:pt idx="498">
                  <c:v>406.145595001743</c:v>
                </c:pt>
                <c:pt idx="499">
                  <c:v>406.146181090395</c:v>
                </c:pt>
                <c:pt idx="500">
                  <c:v>406.144786749181</c:v>
                </c:pt>
                <c:pt idx="501">
                  <c:v>406.14433985076</c:v>
                </c:pt>
                <c:pt idx="502">
                  <c:v>406.144236313622</c:v>
                </c:pt>
                <c:pt idx="503">
                  <c:v>406.143205905176</c:v>
                </c:pt>
                <c:pt idx="504">
                  <c:v>406.144647176073</c:v>
                </c:pt>
                <c:pt idx="505">
                  <c:v>406.144896215648</c:v>
                </c:pt>
                <c:pt idx="506">
                  <c:v>406.146557658825</c:v>
                </c:pt>
                <c:pt idx="507">
                  <c:v>406.1438865122</c:v>
                </c:pt>
                <c:pt idx="508">
                  <c:v>406.144493921721</c:v>
                </c:pt>
                <c:pt idx="509">
                  <c:v>406.144899624917</c:v>
                </c:pt>
                <c:pt idx="510">
                  <c:v>406.144662404206</c:v>
                </c:pt>
                <c:pt idx="511">
                  <c:v>406.144614993612</c:v>
                </c:pt>
                <c:pt idx="512">
                  <c:v>406.144373913136</c:v>
                </c:pt>
                <c:pt idx="513">
                  <c:v>406.144603813809</c:v>
                </c:pt>
                <c:pt idx="514">
                  <c:v>406.144544501397</c:v>
                </c:pt>
                <c:pt idx="515">
                  <c:v>406.144274232333</c:v>
                </c:pt>
                <c:pt idx="516">
                  <c:v>406.144542766664</c:v>
                </c:pt>
                <c:pt idx="517">
                  <c:v>406.143906590311</c:v>
                </c:pt>
                <c:pt idx="518">
                  <c:v>406.143974554766</c:v>
                </c:pt>
                <c:pt idx="519">
                  <c:v>406.143486074935</c:v>
                </c:pt>
                <c:pt idx="520">
                  <c:v>406.144087435012</c:v>
                </c:pt>
                <c:pt idx="521">
                  <c:v>406.144105497468</c:v>
                </c:pt>
                <c:pt idx="522">
                  <c:v>406.14389857153</c:v>
                </c:pt>
                <c:pt idx="523">
                  <c:v>406.143956816854</c:v>
                </c:pt>
                <c:pt idx="524">
                  <c:v>406.143894058175</c:v>
                </c:pt>
                <c:pt idx="525">
                  <c:v>406.143991589434</c:v>
                </c:pt>
                <c:pt idx="526">
                  <c:v>406.144021651887</c:v>
                </c:pt>
                <c:pt idx="527">
                  <c:v>406.144137405543</c:v>
                </c:pt>
                <c:pt idx="528">
                  <c:v>406.143878622531</c:v>
                </c:pt>
                <c:pt idx="529">
                  <c:v>406.143875571216</c:v>
                </c:pt>
                <c:pt idx="530">
                  <c:v>406.143811475421</c:v>
                </c:pt>
                <c:pt idx="531">
                  <c:v>406.143726909028</c:v>
                </c:pt>
                <c:pt idx="532">
                  <c:v>406.143869771917</c:v>
                </c:pt>
                <c:pt idx="533">
                  <c:v>406.143709416986</c:v>
                </c:pt>
                <c:pt idx="534">
                  <c:v>406.143746492163</c:v>
                </c:pt>
                <c:pt idx="535">
                  <c:v>406.143720441935</c:v>
                </c:pt>
                <c:pt idx="536">
                  <c:v>406.143585266389</c:v>
                </c:pt>
                <c:pt idx="537">
                  <c:v>406.143915828838</c:v>
                </c:pt>
                <c:pt idx="538">
                  <c:v>406.143795359212</c:v>
                </c:pt>
                <c:pt idx="539">
                  <c:v>406.143620393187</c:v>
                </c:pt>
                <c:pt idx="540">
                  <c:v>406.143806586635</c:v>
                </c:pt>
                <c:pt idx="541">
                  <c:v>406.143697201488</c:v>
                </c:pt>
                <c:pt idx="542">
                  <c:v>406.1437114514</c:v>
                </c:pt>
                <c:pt idx="543">
                  <c:v>406.143702523485</c:v>
                </c:pt>
                <c:pt idx="544">
                  <c:v>406.143795005941</c:v>
                </c:pt>
                <c:pt idx="545">
                  <c:v>406.143753577763</c:v>
                </c:pt>
                <c:pt idx="546">
                  <c:v>406.143835682704</c:v>
                </c:pt>
                <c:pt idx="547">
                  <c:v>406.144002465482</c:v>
                </c:pt>
                <c:pt idx="548">
                  <c:v>406.143832715125</c:v>
                </c:pt>
                <c:pt idx="549">
                  <c:v>406.143751754941</c:v>
                </c:pt>
                <c:pt idx="550">
                  <c:v>406.143709185541</c:v>
                </c:pt>
                <c:pt idx="551">
                  <c:v>406.143766252283</c:v>
                </c:pt>
                <c:pt idx="552">
                  <c:v>406.143765701226</c:v>
                </c:pt>
                <c:pt idx="553">
                  <c:v>406.143772720769</c:v>
                </c:pt>
                <c:pt idx="554">
                  <c:v>406.143767354786</c:v>
                </c:pt>
                <c:pt idx="555">
                  <c:v>406.14370462297</c:v>
                </c:pt>
                <c:pt idx="556">
                  <c:v>406.143736816981</c:v>
                </c:pt>
                <c:pt idx="557">
                  <c:v>406.143734511835</c:v>
                </c:pt>
                <c:pt idx="558">
                  <c:v>406.143796052346</c:v>
                </c:pt>
                <c:pt idx="559">
                  <c:v>406.14380087146</c:v>
                </c:pt>
                <c:pt idx="560">
                  <c:v>406.143831804727</c:v>
                </c:pt>
                <c:pt idx="561">
                  <c:v>406.143866775859</c:v>
                </c:pt>
                <c:pt idx="562">
                  <c:v>406.143841380054</c:v>
                </c:pt>
                <c:pt idx="563">
                  <c:v>406.143833042306</c:v>
                </c:pt>
                <c:pt idx="564">
                  <c:v>406.143837946023</c:v>
                </c:pt>
                <c:pt idx="565">
                  <c:v>406.14385939335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Trans!$A$2:$A$567</c:f>
              <c:numCache>
                <c:formatCode>General</c:formatCode>
                <c:ptCount val="5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</c:numCache>
            </c:numRef>
          </c:cat>
          <c:val>
            <c:numRef>
              <c:f>Trans!$E$2:$E$567</c:f>
              <c:numCache>
                <c:formatCode>General</c:formatCode>
                <c:ptCount val="566"/>
                <c:pt idx="0">
                  <c:v>145.108950272799</c:v>
                </c:pt>
                <c:pt idx="1">
                  <c:v>1451.08950272798</c:v>
                </c:pt>
                <c:pt idx="2">
                  <c:v>1367.19086497797</c:v>
                </c:pt>
                <c:pt idx="3">
                  <c:v>1273.98054184355</c:v>
                </c:pt>
                <c:pt idx="4">
                  <c:v>1221.10734376626</c:v>
                </c:pt>
                <c:pt idx="5">
                  <c:v>1134.22695678156</c:v>
                </c:pt>
                <c:pt idx="6">
                  <c:v>1082.75431171289</c:v>
                </c:pt>
                <c:pt idx="7">
                  <c:v>993.025421759911</c:v>
                </c:pt>
                <c:pt idx="8">
                  <c:v>941.453331457976</c:v>
                </c:pt>
                <c:pt idx="9">
                  <c:v>850.422855560246</c:v>
                </c:pt>
                <c:pt idx="10">
                  <c:v>725.544751363992</c:v>
                </c:pt>
                <c:pt idx="11">
                  <c:v>619.917393868622</c:v>
                </c:pt>
                <c:pt idx="12">
                  <c:v>606.651696510283</c:v>
                </c:pt>
                <c:pt idx="13">
                  <c:v>605.463736755839</c:v>
                </c:pt>
                <c:pt idx="14">
                  <c:v>581.711227244285</c:v>
                </c:pt>
                <c:pt idx="15">
                  <c:v>579.380956309405</c:v>
                </c:pt>
                <c:pt idx="16">
                  <c:v>555.868456704303</c:v>
                </c:pt>
                <c:pt idx="17">
                  <c:v>553.273820015233</c:v>
                </c:pt>
                <c:pt idx="18">
                  <c:v>527.609733642202</c:v>
                </c:pt>
                <c:pt idx="19">
                  <c:v>498.711709392148</c:v>
                </c:pt>
                <c:pt idx="20">
                  <c:v>446.187216613079</c:v>
                </c:pt>
                <c:pt idx="21">
                  <c:v>404.877253003689</c:v>
                </c:pt>
                <c:pt idx="22">
                  <c:v>394.061421860584</c:v>
                </c:pt>
                <c:pt idx="23">
                  <c:v>383.094901974235</c:v>
                </c:pt>
                <c:pt idx="24">
                  <c:v>387.732185292018</c:v>
                </c:pt>
                <c:pt idx="25">
                  <c:v>373.209007958676</c:v>
                </c:pt>
                <c:pt idx="26">
                  <c:v>372.671831967405</c:v>
                </c:pt>
                <c:pt idx="27">
                  <c:v>361.140457692011</c:v>
                </c:pt>
                <c:pt idx="28">
                  <c:v>353.15507123702</c:v>
                </c:pt>
                <c:pt idx="29">
                  <c:v>352.893619761682</c:v>
                </c:pt>
                <c:pt idx="30">
                  <c:v>323.944055833371</c:v>
                </c:pt>
                <c:pt idx="31">
                  <c:v>300.805255640843</c:v>
                </c:pt>
                <c:pt idx="32">
                  <c:v>287.831210029839</c:v>
                </c:pt>
                <c:pt idx="33">
                  <c:v>278.224792656697</c:v>
                </c:pt>
                <c:pt idx="34">
                  <c:v>270.317472915266</c:v>
                </c:pt>
                <c:pt idx="35">
                  <c:v>265.812205203521</c:v>
                </c:pt>
                <c:pt idx="36">
                  <c:v>267.648184655538</c:v>
                </c:pt>
                <c:pt idx="37">
                  <c:v>258.614769119191</c:v>
                </c:pt>
                <c:pt idx="38">
                  <c:v>250.922673714043</c:v>
                </c:pt>
                <c:pt idx="39">
                  <c:v>249.104861829808</c:v>
                </c:pt>
                <c:pt idx="40">
                  <c:v>245.273262359543</c:v>
                </c:pt>
                <c:pt idx="41">
                  <c:v>232.179676423134</c:v>
                </c:pt>
                <c:pt idx="42">
                  <c:v>222.80983694248</c:v>
                </c:pt>
                <c:pt idx="43">
                  <c:v>213.746258285328</c:v>
                </c:pt>
                <c:pt idx="44">
                  <c:v>205.688317740012</c:v>
                </c:pt>
                <c:pt idx="45">
                  <c:v>199.866420725701</c:v>
                </c:pt>
                <c:pt idx="46">
                  <c:v>198.37730384906</c:v>
                </c:pt>
                <c:pt idx="47">
                  <c:v>198.519992988332</c:v>
                </c:pt>
                <c:pt idx="48">
                  <c:v>191.287315452621</c:v>
                </c:pt>
                <c:pt idx="49">
                  <c:v>188.430643586542</c:v>
                </c:pt>
                <c:pt idx="50">
                  <c:v>184.353717062096</c:v>
                </c:pt>
                <c:pt idx="51">
                  <c:v>177.154515677698</c:v>
                </c:pt>
                <c:pt idx="52">
                  <c:v>171.636536581231</c:v>
                </c:pt>
                <c:pt idx="53">
                  <c:v>165.862447612679</c:v>
                </c:pt>
                <c:pt idx="54">
                  <c:v>160.62644657517</c:v>
                </c:pt>
                <c:pt idx="55">
                  <c:v>156.954389065875</c:v>
                </c:pt>
                <c:pt idx="56">
                  <c:v>154.98376936453</c:v>
                </c:pt>
                <c:pt idx="57">
                  <c:v>155.109969258521</c:v>
                </c:pt>
                <c:pt idx="58">
                  <c:v>150.153788802721</c:v>
                </c:pt>
                <c:pt idx="59">
                  <c:v>146.588853785851</c:v>
                </c:pt>
                <c:pt idx="60">
                  <c:v>144.261074335466</c:v>
                </c:pt>
                <c:pt idx="61">
                  <c:v>140.221243606386</c:v>
                </c:pt>
                <c:pt idx="62">
                  <c:v>136.92060908412</c:v>
                </c:pt>
                <c:pt idx="63">
                  <c:v>133.46252647206</c:v>
                </c:pt>
                <c:pt idx="64">
                  <c:v>129.893953428168</c:v>
                </c:pt>
                <c:pt idx="65">
                  <c:v>126.946809324213</c:v>
                </c:pt>
                <c:pt idx="66">
                  <c:v>126.035363458702</c:v>
                </c:pt>
                <c:pt idx="67">
                  <c:v>126.151655840175</c:v>
                </c:pt>
                <c:pt idx="68">
                  <c:v>122.796131043541</c:v>
                </c:pt>
                <c:pt idx="69">
                  <c:v>120.477021663666</c:v>
                </c:pt>
                <c:pt idx="70">
                  <c:v>118.979114020169</c:v>
                </c:pt>
                <c:pt idx="71">
                  <c:v>116.121394088278</c:v>
                </c:pt>
                <c:pt idx="72">
                  <c:v>113.82383738868</c:v>
                </c:pt>
                <c:pt idx="73">
                  <c:v>111.311705274671</c:v>
                </c:pt>
                <c:pt idx="74">
                  <c:v>108.895235346468</c:v>
                </c:pt>
                <c:pt idx="75">
                  <c:v>107.023373805161</c:v>
                </c:pt>
                <c:pt idx="76">
                  <c:v>106.036414590525</c:v>
                </c:pt>
                <c:pt idx="77">
                  <c:v>106.079181098445</c:v>
                </c:pt>
                <c:pt idx="78">
                  <c:v>103.754535889791</c:v>
                </c:pt>
                <c:pt idx="79">
                  <c:v>101.81221630368</c:v>
                </c:pt>
                <c:pt idx="80">
                  <c:v>100.49939079766</c:v>
                </c:pt>
                <c:pt idx="81">
                  <c:v>98.4670854524135</c:v>
                </c:pt>
                <c:pt idx="82">
                  <c:v>96.880440537253</c:v>
                </c:pt>
                <c:pt idx="83">
                  <c:v>95.2308101130405</c:v>
                </c:pt>
                <c:pt idx="84">
                  <c:v>93.4174782970272</c:v>
                </c:pt>
                <c:pt idx="85">
                  <c:v>91.8663746560672</c:v>
                </c:pt>
                <c:pt idx="86">
                  <c:v>90.7233109133677</c:v>
                </c:pt>
                <c:pt idx="87">
                  <c:v>89.744906905037</c:v>
                </c:pt>
                <c:pt idx="88">
                  <c:v>88.1768587446749</c:v>
                </c:pt>
                <c:pt idx="89">
                  <c:v>86.9327136432038</c:v>
                </c:pt>
                <c:pt idx="90">
                  <c:v>86.1853417356601</c:v>
                </c:pt>
                <c:pt idx="91">
                  <c:v>84.7851019235178</c:v>
                </c:pt>
                <c:pt idx="92">
                  <c:v>83.6023471995661</c:v>
                </c:pt>
                <c:pt idx="93">
                  <c:v>82.2747489186611</c:v>
                </c:pt>
                <c:pt idx="94">
                  <c:v>80.9744765359047</c:v>
                </c:pt>
                <c:pt idx="95">
                  <c:v>79.8945254187124</c:v>
                </c:pt>
                <c:pt idx="96">
                  <c:v>79.2109940087805</c:v>
                </c:pt>
                <c:pt idx="97">
                  <c:v>78.3459089577748</c:v>
                </c:pt>
                <c:pt idx="98">
                  <c:v>77.2149610036855</c:v>
                </c:pt>
                <c:pt idx="99">
                  <c:v>76.1548926433716</c:v>
                </c:pt>
                <c:pt idx="100">
                  <c:v>75.4805277351141</c:v>
                </c:pt>
                <c:pt idx="101">
                  <c:v>74.342312923795</c:v>
                </c:pt>
                <c:pt idx="102">
                  <c:v>73.6011186124218</c:v>
                </c:pt>
                <c:pt idx="103">
                  <c:v>72.8595998579855</c:v>
                </c:pt>
                <c:pt idx="104">
                  <c:v>71.8825716631662</c:v>
                </c:pt>
                <c:pt idx="105">
                  <c:v>71.008327377461</c:v>
                </c:pt>
                <c:pt idx="106">
                  <c:v>70.2656508534413</c:v>
                </c:pt>
                <c:pt idx="107">
                  <c:v>69.6731494194903</c:v>
                </c:pt>
                <c:pt idx="108">
                  <c:v>68.7272385042055</c:v>
                </c:pt>
                <c:pt idx="109">
                  <c:v>68.0166334606274</c:v>
                </c:pt>
                <c:pt idx="110">
                  <c:v>67.6291409011133</c:v>
                </c:pt>
                <c:pt idx="111">
                  <c:v>66.9777988714524</c:v>
                </c:pt>
                <c:pt idx="112">
                  <c:v>66.3300939203262</c:v>
                </c:pt>
                <c:pt idx="113">
                  <c:v>65.5512446777866</c:v>
                </c:pt>
                <c:pt idx="114">
                  <c:v>64.8191207674897</c:v>
                </c:pt>
                <c:pt idx="115">
                  <c:v>64.154404165512</c:v>
                </c:pt>
                <c:pt idx="116">
                  <c:v>63.8847661768146</c:v>
                </c:pt>
                <c:pt idx="117">
                  <c:v>63.4895285545698</c:v>
                </c:pt>
                <c:pt idx="118">
                  <c:v>62.9508150873051</c:v>
                </c:pt>
                <c:pt idx="119">
                  <c:v>62.3833156740003</c:v>
                </c:pt>
                <c:pt idx="120">
                  <c:v>62.0443483090626</c:v>
                </c:pt>
                <c:pt idx="121">
                  <c:v>61.9333664438659</c:v>
                </c:pt>
                <c:pt idx="122">
                  <c:v>61.2743385695749</c:v>
                </c:pt>
                <c:pt idx="123">
                  <c:v>61.1409125516245</c:v>
                </c:pt>
                <c:pt idx="124">
                  <c:v>60.7596143688663</c:v>
                </c:pt>
                <c:pt idx="125">
                  <c:v>60.5047530925957</c:v>
                </c:pt>
                <c:pt idx="126">
                  <c:v>60.0690555551797</c:v>
                </c:pt>
                <c:pt idx="127">
                  <c:v>60.0762505989841</c:v>
                </c:pt>
                <c:pt idx="128">
                  <c:v>59.5434223405258</c:v>
                </c:pt>
                <c:pt idx="129">
                  <c:v>59.278530048018</c:v>
                </c:pt>
                <c:pt idx="130">
                  <c:v>59.4452206163457</c:v>
                </c:pt>
                <c:pt idx="131">
                  <c:v>59.154299452321</c:v>
                </c:pt>
                <c:pt idx="132">
                  <c:v>59.6361664406139</c:v>
                </c:pt>
                <c:pt idx="133">
                  <c:v>59.4719032699007</c:v>
                </c:pt>
                <c:pt idx="134">
                  <c:v>59.5044755422613</c:v>
                </c:pt>
                <c:pt idx="135">
                  <c:v>58.9949847123782</c:v>
                </c:pt>
                <c:pt idx="136">
                  <c:v>59.5619698563676</c:v>
                </c:pt>
                <c:pt idx="137">
                  <c:v>59.5938731266867</c:v>
                </c:pt>
                <c:pt idx="138">
                  <c:v>59.7562617063611</c:v>
                </c:pt>
                <c:pt idx="139">
                  <c:v>59.5584213902828</c:v>
                </c:pt>
                <c:pt idx="140">
                  <c:v>59.5023804309718</c:v>
                </c:pt>
                <c:pt idx="141">
                  <c:v>59.2359743324489</c:v>
                </c:pt>
                <c:pt idx="142">
                  <c:v>59.1278122586611</c:v>
                </c:pt>
                <c:pt idx="143">
                  <c:v>59.2698478875978</c:v>
                </c:pt>
                <c:pt idx="144">
                  <c:v>59.1477414241976</c:v>
                </c:pt>
                <c:pt idx="145">
                  <c:v>59.0676919311965</c:v>
                </c:pt>
                <c:pt idx="146">
                  <c:v>59.2574798578724</c:v>
                </c:pt>
                <c:pt idx="147">
                  <c:v>59.2916963908948</c:v>
                </c:pt>
                <c:pt idx="148">
                  <c:v>59.2915451053348</c:v>
                </c:pt>
                <c:pt idx="149">
                  <c:v>59.0824690253629</c:v>
                </c:pt>
                <c:pt idx="150">
                  <c:v>59.3286181579663</c:v>
                </c:pt>
                <c:pt idx="151">
                  <c:v>59.2951519183926</c:v>
                </c:pt>
                <c:pt idx="152">
                  <c:v>59.4470250466017</c:v>
                </c:pt>
                <c:pt idx="153">
                  <c:v>59.2614586812085</c:v>
                </c:pt>
                <c:pt idx="154">
                  <c:v>59.30937397215</c:v>
                </c:pt>
                <c:pt idx="155">
                  <c:v>59.2789895572611</c:v>
                </c:pt>
                <c:pt idx="156">
                  <c:v>59.20452162487</c:v>
                </c:pt>
                <c:pt idx="157">
                  <c:v>59.313266876097</c:v>
                </c:pt>
                <c:pt idx="158">
                  <c:v>59.2869927479614</c:v>
                </c:pt>
                <c:pt idx="159">
                  <c:v>59.2194330362802</c:v>
                </c:pt>
                <c:pt idx="160">
                  <c:v>59.2285942579445</c:v>
                </c:pt>
                <c:pt idx="161">
                  <c:v>59.2782659471133</c:v>
                </c:pt>
                <c:pt idx="162">
                  <c:v>59.2985076935189</c:v>
                </c:pt>
                <c:pt idx="163">
                  <c:v>59.2553560600686</c:v>
                </c:pt>
                <c:pt idx="164">
                  <c:v>59.2393062101779</c:v>
                </c:pt>
                <c:pt idx="165">
                  <c:v>59.2645461425884</c:v>
                </c:pt>
                <c:pt idx="166">
                  <c:v>59.2816055754283</c:v>
                </c:pt>
                <c:pt idx="167">
                  <c:v>59.2538802341276</c:v>
                </c:pt>
                <c:pt idx="168">
                  <c:v>59.2501063925987</c:v>
                </c:pt>
                <c:pt idx="169">
                  <c:v>59.2841167374312</c:v>
                </c:pt>
                <c:pt idx="170">
                  <c:v>59.2703077736788</c:v>
                </c:pt>
                <c:pt idx="171">
                  <c:v>59.301032263851</c:v>
                </c:pt>
                <c:pt idx="172">
                  <c:v>59.2851755104424</c:v>
                </c:pt>
                <c:pt idx="173">
                  <c:v>59.2812754976723</c:v>
                </c:pt>
                <c:pt idx="174">
                  <c:v>59.280251612987</c:v>
                </c:pt>
                <c:pt idx="175">
                  <c:v>59.2869065721889</c:v>
                </c:pt>
                <c:pt idx="176">
                  <c:v>59.2772807107905</c:v>
                </c:pt>
                <c:pt idx="177">
                  <c:v>59.3047730736137</c:v>
                </c:pt>
                <c:pt idx="178">
                  <c:v>59.2880385993618</c:v>
                </c:pt>
                <c:pt idx="179">
                  <c:v>59.2826189391006</c:v>
                </c:pt>
                <c:pt idx="180">
                  <c:v>59.2803926485454</c:v>
                </c:pt>
                <c:pt idx="181">
                  <c:v>59.2837243094488</c:v>
                </c:pt>
                <c:pt idx="182">
                  <c:v>59.2728296115258</c:v>
                </c:pt>
                <c:pt idx="183">
                  <c:v>59.2761436282574</c:v>
                </c:pt>
                <c:pt idx="184">
                  <c:v>59.2789024006825</c:v>
                </c:pt>
                <c:pt idx="185">
                  <c:v>59.2888730830217</c:v>
                </c:pt>
                <c:pt idx="186">
                  <c:v>59.2791197099252</c:v>
                </c:pt>
                <c:pt idx="187">
                  <c:v>59.2859392697315</c:v>
                </c:pt>
                <c:pt idx="188">
                  <c:v>59.2788446490867</c:v>
                </c:pt>
                <c:pt idx="189">
                  <c:v>59.2749657279038</c:v>
                </c:pt>
                <c:pt idx="190">
                  <c:v>59.2986399176673</c:v>
                </c:pt>
                <c:pt idx="191">
                  <c:v>59.2658177441011</c:v>
                </c:pt>
                <c:pt idx="192">
                  <c:v>59.2833747188151</c:v>
                </c:pt>
                <c:pt idx="193">
                  <c:v>59.2821235757591</c:v>
                </c:pt>
                <c:pt idx="194">
                  <c:v>59.2818420944541</c:v>
                </c:pt>
                <c:pt idx="195">
                  <c:v>59.2812099554384</c:v>
                </c:pt>
                <c:pt idx="196">
                  <c:v>59.2831123649583</c:v>
                </c:pt>
                <c:pt idx="197">
                  <c:v>59.2830068384488</c:v>
                </c:pt>
                <c:pt idx="198">
                  <c:v>59.2759312875948</c:v>
                </c:pt>
                <c:pt idx="199">
                  <c:v>59.2823342982099</c:v>
                </c:pt>
                <c:pt idx="200">
                  <c:v>59.2923164516946</c:v>
                </c:pt>
                <c:pt idx="201">
                  <c:v>59.2807366033623</c:v>
                </c:pt>
                <c:pt idx="202">
                  <c:v>59.2809841471011</c:v>
                </c:pt>
                <c:pt idx="203">
                  <c:v>59.2791158226789</c:v>
                </c:pt>
                <c:pt idx="204">
                  <c:v>59.2782869025337</c:v>
                </c:pt>
                <c:pt idx="205">
                  <c:v>59.2810788655362</c:v>
                </c:pt>
                <c:pt idx="206">
                  <c:v>59.2813336081354</c:v>
                </c:pt>
                <c:pt idx="207">
                  <c:v>59.2835090571245</c:v>
                </c:pt>
                <c:pt idx="208">
                  <c:v>59.285001276884</c:v>
                </c:pt>
                <c:pt idx="209">
                  <c:v>59.2846707510424</c:v>
                </c:pt>
                <c:pt idx="210">
                  <c:v>59.2862981977873</c:v>
                </c:pt>
                <c:pt idx="211">
                  <c:v>59.2863134628417</c:v>
                </c:pt>
                <c:pt idx="212">
                  <c:v>59.2860188645991</c:v>
                </c:pt>
                <c:pt idx="213">
                  <c:v>59.2853081089583</c:v>
                </c:pt>
                <c:pt idx="214">
                  <c:v>59.2867973298099</c:v>
                </c:pt>
                <c:pt idx="215">
                  <c:v>59.2873400988565</c:v>
                </c:pt>
                <c:pt idx="216">
                  <c:v>59.2879261875096</c:v>
                </c:pt>
                <c:pt idx="217">
                  <c:v>59.2865318462949</c:v>
                </c:pt>
                <c:pt idx="218">
                  <c:v>59.2860849478741</c:v>
                </c:pt>
                <c:pt idx="219">
                  <c:v>59.2859814107357</c:v>
                </c:pt>
                <c:pt idx="220">
                  <c:v>59.2849510022901</c:v>
                </c:pt>
                <c:pt idx="221">
                  <c:v>59.2863922731873</c:v>
                </c:pt>
                <c:pt idx="222">
                  <c:v>59.2866413127621</c:v>
                </c:pt>
                <c:pt idx="223">
                  <c:v>59.2883027559394</c:v>
                </c:pt>
                <c:pt idx="224">
                  <c:v>59.2856316093138</c:v>
                </c:pt>
                <c:pt idx="225">
                  <c:v>59.2862390188352</c:v>
                </c:pt>
                <c:pt idx="226">
                  <c:v>59.2866447220305</c:v>
                </c:pt>
                <c:pt idx="227">
                  <c:v>59.2864075013201</c:v>
                </c:pt>
                <c:pt idx="228">
                  <c:v>59.2863600907263</c:v>
                </c:pt>
                <c:pt idx="229">
                  <c:v>59.2861190102502</c:v>
                </c:pt>
                <c:pt idx="230">
                  <c:v>59.2863489109232</c:v>
                </c:pt>
                <c:pt idx="231">
                  <c:v>59.2862895985116</c:v>
                </c:pt>
                <c:pt idx="232">
                  <c:v>59.2860193294473</c:v>
                </c:pt>
                <c:pt idx="233">
                  <c:v>59.2862878637784</c:v>
                </c:pt>
                <c:pt idx="234">
                  <c:v>59.285651687425</c:v>
                </c:pt>
                <c:pt idx="235">
                  <c:v>59.2857196518806</c:v>
                </c:pt>
                <c:pt idx="236">
                  <c:v>59.2852311720486</c:v>
                </c:pt>
                <c:pt idx="237">
                  <c:v>59.2858325321255</c:v>
                </c:pt>
                <c:pt idx="238">
                  <c:v>59.2858505945827</c:v>
                </c:pt>
                <c:pt idx="239">
                  <c:v>59.2856436686433</c:v>
                </c:pt>
                <c:pt idx="240">
                  <c:v>59.2857019139679</c:v>
                </c:pt>
                <c:pt idx="241">
                  <c:v>59.2856391552893</c:v>
                </c:pt>
                <c:pt idx="242">
                  <c:v>59.285736686548</c:v>
                </c:pt>
                <c:pt idx="243">
                  <c:v>59.2857667490008</c:v>
                </c:pt>
                <c:pt idx="244">
                  <c:v>59.285882502657</c:v>
                </c:pt>
                <c:pt idx="245">
                  <c:v>59.285623719645</c:v>
                </c:pt>
                <c:pt idx="246">
                  <c:v>59.2856206683305</c:v>
                </c:pt>
                <c:pt idx="247">
                  <c:v>59.2855565725346</c:v>
                </c:pt>
                <c:pt idx="248">
                  <c:v>59.2854720061424</c:v>
                </c:pt>
                <c:pt idx="249">
                  <c:v>59.2856148690316</c:v>
                </c:pt>
                <c:pt idx="250">
                  <c:v>59.2854545140998</c:v>
                </c:pt>
                <c:pt idx="251">
                  <c:v>59.2854915892775</c:v>
                </c:pt>
                <c:pt idx="252">
                  <c:v>59.2854655390488</c:v>
                </c:pt>
                <c:pt idx="253">
                  <c:v>59.2853303635034</c:v>
                </c:pt>
                <c:pt idx="254">
                  <c:v>59.2856609259522</c:v>
                </c:pt>
                <c:pt idx="255">
                  <c:v>59.2855404563258</c:v>
                </c:pt>
                <c:pt idx="256">
                  <c:v>59.285365490301</c:v>
                </c:pt>
                <c:pt idx="257">
                  <c:v>59.2855516837494</c:v>
                </c:pt>
                <c:pt idx="258">
                  <c:v>59.2854422986025</c:v>
                </c:pt>
                <c:pt idx="259">
                  <c:v>59.2854565485138</c:v>
                </c:pt>
                <c:pt idx="260">
                  <c:v>59.2854476205991</c:v>
                </c:pt>
                <c:pt idx="261">
                  <c:v>59.2855401030545</c:v>
                </c:pt>
                <c:pt idx="262">
                  <c:v>59.2854986748768</c:v>
                </c:pt>
                <c:pt idx="263">
                  <c:v>59.2855807798183</c:v>
                </c:pt>
                <c:pt idx="264">
                  <c:v>59.2857475625961</c:v>
                </c:pt>
                <c:pt idx="265">
                  <c:v>59.2855778122388</c:v>
                </c:pt>
                <c:pt idx="266">
                  <c:v>59.2854968520548</c:v>
                </c:pt>
                <c:pt idx="267">
                  <c:v>59.2854542826549</c:v>
                </c:pt>
                <c:pt idx="268">
                  <c:v>59.2855113493966</c:v>
                </c:pt>
                <c:pt idx="269">
                  <c:v>59.28551079834</c:v>
                </c:pt>
                <c:pt idx="270">
                  <c:v>59.2855178178835</c:v>
                </c:pt>
                <c:pt idx="271">
                  <c:v>59.2855124519005</c:v>
                </c:pt>
                <c:pt idx="272">
                  <c:v>59.2854497200842</c:v>
                </c:pt>
                <c:pt idx="273">
                  <c:v>59.2854819140947</c:v>
                </c:pt>
                <c:pt idx="274">
                  <c:v>59.2854796089486</c:v>
                </c:pt>
                <c:pt idx="275">
                  <c:v>59.28554114946</c:v>
                </c:pt>
                <c:pt idx="276">
                  <c:v>59.2855459685739</c:v>
                </c:pt>
                <c:pt idx="277">
                  <c:v>59.285576901841</c:v>
                </c:pt>
                <c:pt idx="278">
                  <c:v>59.2856118729732</c:v>
                </c:pt>
                <c:pt idx="279">
                  <c:v>59.2855864771685</c:v>
                </c:pt>
                <c:pt idx="280">
                  <c:v>59.2855781394204</c:v>
                </c:pt>
                <c:pt idx="281">
                  <c:v>59.2855830431374</c:v>
                </c:pt>
                <c:pt idx="282">
                  <c:v>59.2856044904635</c:v>
                </c:pt>
                <c:pt idx="283">
                  <c:v>59.2856044904635</c:v>
                </c:pt>
                <c:pt idx="284">
                  <c:v>1451.08950272798</c:v>
                </c:pt>
                <c:pt idx="285">
                  <c:v>1367.19086497797</c:v>
                </c:pt>
                <c:pt idx="286">
                  <c:v>1273.98054184355</c:v>
                </c:pt>
                <c:pt idx="287">
                  <c:v>1221.10734376626</c:v>
                </c:pt>
                <c:pt idx="288">
                  <c:v>1134.22695678156</c:v>
                </c:pt>
                <c:pt idx="289">
                  <c:v>1082.75431171289</c:v>
                </c:pt>
                <c:pt idx="290">
                  <c:v>993.025421759911</c:v>
                </c:pt>
                <c:pt idx="291">
                  <c:v>941.453331457976</c:v>
                </c:pt>
                <c:pt idx="292">
                  <c:v>850.422855560246</c:v>
                </c:pt>
                <c:pt idx="293">
                  <c:v>725.544751363992</c:v>
                </c:pt>
                <c:pt idx="294">
                  <c:v>619.917393868622</c:v>
                </c:pt>
                <c:pt idx="295">
                  <c:v>606.651696510283</c:v>
                </c:pt>
                <c:pt idx="296">
                  <c:v>605.463736755839</c:v>
                </c:pt>
                <c:pt idx="297">
                  <c:v>581.711227244285</c:v>
                </c:pt>
                <c:pt idx="298">
                  <c:v>579.380956309405</c:v>
                </c:pt>
                <c:pt idx="299">
                  <c:v>555.868456704303</c:v>
                </c:pt>
                <c:pt idx="300">
                  <c:v>553.273820015233</c:v>
                </c:pt>
                <c:pt idx="301">
                  <c:v>527.609733642202</c:v>
                </c:pt>
                <c:pt idx="302">
                  <c:v>498.711709392148</c:v>
                </c:pt>
                <c:pt idx="303">
                  <c:v>446.187216613079</c:v>
                </c:pt>
                <c:pt idx="304">
                  <c:v>404.877253003689</c:v>
                </c:pt>
                <c:pt idx="305">
                  <c:v>394.061421860584</c:v>
                </c:pt>
                <c:pt idx="306">
                  <c:v>383.094901974235</c:v>
                </c:pt>
                <c:pt idx="307">
                  <c:v>387.732185292018</c:v>
                </c:pt>
                <c:pt idx="308">
                  <c:v>373.209007958676</c:v>
                </c:pt>
                <c:pt idx="309">
                  <c:v>372.671831967405</c:v>
                </c:pt>
                <c:pt idx="310">
                  <c:v>361.140457692011</c:v>
                </c:pt>
                <c:pt idx="311">
                  <c:v>353.15507123702</c:v>
                </c:pt>
                <c:pt idx="312">
                  <c:v>352.893619761682</c:v>
                </c:pt>
                <c:pt idx="313">
                  <c:v>323.944055833371</c:v>
                </c:pt>
                <c:pt idx="314">
                  <c:v>300.805255640843</c:v>
                </c:pt>
                <c:pt idx="315">
                  <c:v>287.831210029839</c:v>
                </c:pt>
                <c:pt idx="316">
                  <c:v>278.224792656697</c:v>
                </c:pt>
                <c:pt idx="317">
                  <c:v>270.317472915266</c:v>
                </c:pt>
                <c:pt idx="318">
                  <c:v>265.812205203521</c:v>
                </c:pt>
                <c:pt idx="319">
                  <c:v>267.648184655538</c:v>
                </c:pt>
                <c:pt idx="320">
                  <c:v>258.614769119191</c:v>
                </c:pt>
                <c:pt idx="321">
                  <c:v>250.922673714043</c:v>
                </c:pt>
                <c:pt idx="322">
                  <c:v>249.104861829808</c:v>
                </c:pt>
                <c:pt idx="323">
                  <c:v>245.273262359543</c:v>
                </c:pt>
                <c:pt idx="324">
                  <c:v>232.179676423134</c:v>
                </c:pt>
                <c:pt idx="325">
                  <c:v>222.80983694248</c:v>
                </c:pt>
                <c:pt idx="326">
                  <c:v>213.746258285328</c:v>
                </c:pt>
                <c:pt idx="327">
                  <c:v>205.688317740012</c:v>
                </c:pt>
                <c:pt idx="328">
                  <c:v>199.866420725701</c:v>
                </c:pt>
                <c:pt idx="329">
                  <c:v>198.37730384906</c:v>
                </c:pt>
                <c:pt idx="330">
                  <c:v>198.519992988332</c:v>
                </c:pt>
                <c:pt idx="331">
                  <c:v>191.287315452621</c:v>
                </c:pt>
                <c:pt idx="332">
                  <c:v>188.430643586542</c:v>
                </c:pt>
                <c:pt idx="333">
                  <c:v>184.353717062096</c:v>
                </c:pt>
                <c:pt idx="334">
                  <c:v>177.154515677698</c:v>
                </c:pt>
                <c:pt idx="335">
                  <c:v>171.636536581231</c:v>
                </c:pt>
                <c:pt idx="336">
                  <c:v>165.862447612679</c:v>
                </c:pt>
                <c:pt idx="337">
                  <c:v>160.62644657517</c:v>
                </c:pt>
                <c:pt idx="338">
                  <c:v>156.954389065875</c:v>
                </c:pt>
                <c:pt idx="339">
                  <c:v>154.98376936453</c:v>
                </c:pt>
                <c:pt idx="340">
                  <c:v>155.109969258521</c:v>
                </c:pt>
                <c:pt idx="341">
                  <c:v>150.153788802721</c:v>
                </c:pt>
                <c:pt idx="342">
                  <c:v>146.588853785851</c:v>
                </c:pt>
                <c:pt idx="343">
                  <c:v>144.261074335466</c:v>
                </c:pt>
                <c:pt idx="344">
                  <c:v>140.221243606386</c:v>
                </c:pt>
                <c:pt idx="345">
                  <c:v>136.92060908412</c:v>
                </c:pt>
                <c:pt idx="346">
                  <c:v>133.46252647206</c:v>
                </c:pt>
                <c:pt idx="347">
                  <c:v>129.893953428168</c:v>
                </c:pt>
                <c:pt idx="348">
                  <c:v>126.946809324213</c:v>
                </c:pt>
                <c:pt idx="349">
                  <c:v>126.035363458702</c:v>
                </c:pt>
                <c:pt idx="350">
                  <c:v>126.151655840175</c:v>
                </c:pt>
                <c:pt idx="351">
                  <c:v>122.796131043541</c:v>
                </c:pt>
                <c:pt idx="352">
                  <c:v>120.477021663666</c:v>
                </c:pt>
                <c:pt idx="353">
                  <c:v>118.979114020169</c:v>
                </c:pt>
                <c:pt idx="354">
                  <c:v>116.121394088278</c:v>
                </c:pt>
                <c:pt idx="355">
                  <c:v>113.82383738868</c:v>
                </c:pt>
                <c:pt idx="356">
                  <c:v>111.311705274671</c:v>
                </c:pt>
                <c:pt idx="357">
                  <c:v>108.895235346468</c:v>
                </c:pt>
                <c:pt idx="358">
                  <c:v>107.023373805161</c:v>
                </c:pt>
                <c:pt idx="359">
                  <c:v>106.036414590525</c:v>
                </c:pt>
                <c:pt idx="360">
                  <c:v>106.079181098445</c:v>
                </c:pt>
                <c:pt idx="361">
                  <c:v>103.754535889791</c:v>
                </c:pt>
                <c:pt idx="362">
                  <c:v>101.81221630368</c:v>
                </c:pt>
                <c:pt idx="363">
                  <c:v>100.49939079766</c:v>
                </c:pt>
                <c:pt idx="364">
                  <c:v>98.4670854524135</c:v>
                </c:pt>
                <c:pt idx="365">
                  <c:v>96.880440537253</c:v>
                </c:pt>
                <c:pt idx="366">
                  <c:v>95.2308101130405</c:v>
                </c:pt>
                <c:pt idx="367">
                  <c:v>93.4174782970272</c:v>
                </c:pt>
                <c:pt idx="368">
                  <c:v>91.8663746560672</c:v>
                </c:pt>
                <c:pt idx="369">
                  <c:v>90.7233109133677</c:v>
                </c:pt>
                <c:pt idx="370">
                  <c:v>89.744906905037</c:v>
                </c:pt>
                <c:pt idx="371">
                  <c:v>88.1768587446749</c:v>
                </c:pt>
                <c:pt idx="372">
                  <c:v>86.9327136432038</c:v>
                </c:pt>
                <c:pt idx="373">
                  <c:v>86.1853417356601</c:v>
                </c:pt>
                <c:pt idx="374">
                  <c:v>84.7851019235178</c:v>
                </c:pt>
                <c:pt idx="375">
                  <c:v>83.6023471995661</c:v>
                </c:pt>
                <c:pt idx="376">
                  <c:v>82.2747489186611</c:v>
                </c:pt>
                <c:pt idx="377">
                  <c:v>80.9744765359047</c:v>
                </c:pt>
                <c:pt idx="378">
                  <c:v>79.8945254187124</c:v>
                </c:pt>
                <c:pt idx="379">
                  <c:v>79.2109940087805</c:v>
                </c:pt>
                <c:pt idx="380">
                  <c:v>78.3459089577748</c:v>
                </c:pt>
                <c:pt idx="381">
                  <c:v>77.2149610036855</c:v>
                </c:pt>
                <c:pt idx="382">
                  <c:v>76.1548926433716</c:v>
                </c:pt>
                <c:pt idx="383">
                  <c:v>75.4805277351141</c:v>
                </c:pt>
                <c:pt idx="384">
                  <c:v>74.342312923795</c:v>
                </c:pt>
                <c:pt idx="385">
                  <c:v>73.6011186124218</c:v>
                </c:pt>
                <c:pt idx="386">
                  <c:v>72.8595998579855</c:v>
                </c:pt>
                <c:pt idx="387">
                  <c:v>71.8825716631662</c:v>
                </c:pt>
                <c:pt idx="388">
                  <c:v>71.008327377461</c:v>
                </c:pt>
                <c:pt idx="389">
                  <c:v>70.2656508534413</c:v>
                </c:pt>
                <c:pt idx="390">
                  <c:v>69.6731494194903</c:v>
                </c:pt>
                <c:pt idx="391">
                  <c:v>68.7272385042055</c:v>
                </c:pt>
                <c:pt idx="392">
                  <c:v>68.0166334606274</c:v>
                </c:pt>
                <c:pt idx="393">
                  <c:v>67.6291409011133</c:v>
                </c:pt>
                <c:pt idx="394">
                  <c:v>66.9777988714524</c:v>
                </c:pt>
                <c:pt idx="395">
                  <c:v>66.3300939203262</c:v>
                </c:pt>
                <c:pt idx="396">
                  <c:v>65.5512446777866</c:v>
                </c:pt>
                <c:pt idx="397">
                  <c:v>64.8191207674897</c:v>
                </c:pt>
                <c:pt idx="398">
                  <c:v>64.154404165512</c:v>
                </c:pt>
                <c:pt idx="399">
                  <c:v>63.8847661768146</c:v>
                </c:pt>
                <c:pt idx="400">
                  <c:v>63.4895285545698</c:v>
                </c:pt>
                <c:pt idx="401">
                  <c:v>62.9508150873051</c:v>
                </c:pt>
                <c:pt idx="402">
                  <c:v>62.3833156740003</c:v>
                </c:pt>
                <c:pt idx="403">
                  <c:v>62.0443483090626</c:v>
                </c:pt>
                <c:pt idx="404">
                  <c:v>61.9333664438659</c:v>
                </c:pt>
                <c:pt idx="405">
                  <c:v>61.2743385695749</c:v>
                </c:pt>
                <c:pt idx="406">
                  <c:v>61.1409125516245</c:v>
                </c:pt>
                <c:pt idx="407">
                  <c:v>60.7596143688663</c:v>
                </c:pt>
                <c:pt idx="408">
                  <c:v>60.5047530925957</c:v>
                </c:pt>
                <c:pt idx="409">
                  <c:v>60.0690555551797</c:v>
                </c:pt>
                <c:pt idx="410">
                  <c:v>60.0762505989841</c:v>
                </c:pt>
                <c:pt idx="411">
                  <c:v>59.5434223405258</c:v>
                </c:pt>
                <c:pt idx="412">
                  <c:v>59.278530048018</c:v>
                </c:pt>
                <c:pt idx="413">
                  <c:v>59.4452206163457</c:v>
                </c:pt>
                <c:pt idx="414">
                  <c:v>59.154299452321</c:v>
                </c:pt>
                <c:pt idx="415">
                  <c:v>59.6361664406139</c:v>
                </c:pt>
                <c:pt idx="416">
                  <c:v>59.4719032699007</c:v>
                </c:pt>
                <c:pt idx="417">
                  <c:v>59.5044755422613</c:v>
                </c:pt>
                <c:pt idx="418">
                  <c:v>58.9949847123782</c:v>
                </c:pt>
                <c:pt idx="419">
                  <c:v>59.5619698563676</c:v>
                </c:pt>
                <c:pt idx="420">
                  <c:v>59.5938731266867</c:v>
                </c:pt>
                <c:pt idx="421">
                  <c:v>59.7562617063611</c:v>
                </c:pt>
                <c:pt idx="422">
                  <c:v>59.5584213902828</c:v>
                </c:pt>
                <c:pt idx="423">
                  <c:v>59.5023804309718</c:v>
                </c:pt>
                <c:pt idx="424">
                  <c:v>59.2359743324489</c:v>
                </c:pt>
                <c:pt idx="425">
                  <c:v>59.1278122586611</c:v>
                </c:pt>
                <c:pt idx="426">
                  <c:v>59.2698478875978</c:v>
                </c:pt>
                <c:pt idx="427">
                  <c:v>59.1477414241976</c:v>
                </c:pt>
                <c:pt idx="428">
                  <c:v>59.0676919311965</c:v>
                </c:pt>
                <c:pt idx="429">
                  <c:v>59.2574798578724</c:v>
                </c:pt>
                <c:pt idx="430">
                  <c:v>59.2916963908948</c:v>
                </c:pt>
                <c:pt idx="431">
                  <c:v>59.2915451053348</c:v>
                </c:pt>
                <c:pt idx="432">
                  <c:v>59.0824690253629</c:v>
                </c:pt>
                <c:pt idx="433">
                  <c:v>59.3286181579663</c:v>
                </c:pt>
                <c:pt idx="434">
                  <c:v>59.2951519183926</c:v>
                </c:pt>
                <c:pt idx="435">
                  <c:v>59.4470250466017</c:v>
                </c:pt>
                <c:pt idx="436">
                  <c:v>59.2614586812085</c:v>
                </c:pt>
                <c:pt idx="437">
                  <c:v>59.30937397215</c:v>
                </c:pt>
                <c:pt idx="438">
                  <c:v>59.2789895572611</c:v>
                </c:pt>
                <c:pt idx="439">
                  <c:v>59.20452162487</c:v>
                </c:pt>
                <c:pt idx="440">
                  <c:v>59.313266876097</c:v>
                </c:pt>
                <c:pt idx="441">
                  <c:v>59.2869927479614</c:v>
                </c:pt>
                <c:pt idx="442">
                  <c:v>59.2194330362802</c:v>
                </c:pt>
                <c:pt idx="443">
                  <c:v>59.2285942579445</c:v>
                </c:pt>
                <c:pt idx="444">
                  <c:v>59.2782659471133</c:v>
                </c:pt>
                <c:pt idx="445">
                  <c:v>59.2985076935189</c:v>
                </c:pt>
                <c:pt idx="446">
                  <c:v>59.2553560600686</c:v>
                </c:pt>
                <c:pt idx="447">
                  <c:v>59.2393062101779</c:v>
                </c:pt>
                <c:pt idx="448">
                  <c:v>59.2645461425884</c:v>
                </c:pt>
                <c:pt idx="449">
                  <c:v>59.2816055754283</c:v>
                </c:pt>
                <c:pt idx="450">
                  <c:v>59.2538802341276</c:v>
                </c:pt>
                <c:pt idx="451">
                  <c:v>59.2501063925987</c:v>
                </c:pt>
                <c:pt idx="452">
                  <c:v>59.2841167374312</c:v>
                </c:pt>
                <c:pt idx="453">
                  <c:v>59.2703077736788</c:v>
                </c:pt>
                <c:pt idx="454">
                  <c:v>59.301032263851</c:v>
                </c:pt>
                <c:pt idx="455">
                  <c:v>59.2851755104424</c:v>
                </c:pt>
                <c:pt idx="456">
                  <c:v>59.2812754976723</c:v>
                </c:pt>
                <c:pt idx="457">
                  <c:v>59.280251612987</c:v>
                </c:pt>
                <c:pt idx="458">
                  <c:v>59.2869065721889</c:v>
                </c:pt>
                <c:pt idx="459">
                  <c:v>59.2772807107905</c:v>
                </c:pt>
                <c:pt idx="460">
                  <c:v>59.3047730736137</c:v>
                </c:pt>
                <c:pt idx="461">
                  <c:v>59.2880385993618</c:v>
                </c:pt>
                <c:pt idx="462">
                  <c:v>59.2826189391006</c:v>
                </c:pt>
                <c:pt idx="463">
                  <c:v>59.2803926485454</c:v>
                </c:pt>
                <c:pt idx="464">
                  <c:v>59.2837243094488</c:v>
                </c:pt>
                <c:pt idx="465">
                  <c:v>59.2728296115258</c:v>
                </c:pt>
                <c:pt idx="466">
                  <c:v>59.2761436282574</c:v>
                </c:pt>
                <c:pt idx="467">
                  <c:v>59.2789024006825</c:v>
                </c:pt>
                <c:pt idx="468">
                  <c:v>59.2888730830217</c:v>
                </c:pt>
                <c:pt idx="469">
                  <c:v>59.2791197099252</c:v>
                </c:pt>
                <c:pt idx="470">
                  <c:v>59.2859392697315</c:v>
                </c:pt>
                <c:pt idx="471">
                  <c:v>59.2788446490867</c:v>
                </c:pt>
                <c:pt idx="472">
                  <c:v>59.2749657279038</c:v>
                </c:pt>
                <c:pt idx="473">
                  <c:v>59.2986399176673</c:v>
                </c:pt>
                <c:pt idx="474">
                  <c:v>59.2658177441011</c:v>
                </c:pt>
                <c:pt idx="475">
                  <c:v>59.2833747188151</c:v>
                </c:pt>
                <c:pt idx="476">
                  <c:v>59.2821235757591</c:v>
                </c:pt>
                <c:pt idx="477">
                  <c:v>59.2818420944541</c:v>
                </c:pt>
                <c:pt idx="478">
                  <c:v>59.2812099554384</c:v>
                </c:pt>
                <c:pt idx="479">
                  <c:v>59.2831123649583</c:v>
                </c:pt>
                <c:pt idx="480">
                  <c:v>59.2830068384488</c:v>
                </c:pt>
                <c:pt idx="481">
                  <c:v>59.2759312875948</c:v>
                </c:pt>
                <c:pt idx="482">
                  <c:v>59.2823342982099</c:v>
                </c:pt>
                <c:pt idx="483">
                  <c:v>59.2923164516946</c:v>
                </c:pt>
                <c:pt idx="484">
                  <c:v>59.2807366033623</c:v>
                </c:pt>
                <c:pt idx="485">
                  <c:v>59.2809841471011</c:v>
                </c:pt>
                <c:pt idx="486">
                  <c:v>59.2791158226789</c:v>
                </c:pt>
                <c:pt idx="487">
                  <c:v>59.2782869025337</c:v>
                </c:pt>
                <c:pt idx="488">
                  <c:v>59.2810788655362</c:v>
                </c:pt>
                <c:pt idx="489">
                  <c:v>59.2813336081354</c:v>
                </c:pt>
                <c:pt idx="490">
                  <c:v>59.2835090571245</c:v>
                </c:pt>
                <c:pt idx="491">
                  <c:v>59.285001276884</c:v>
                </c:pt>
                <c:pt idx="492">
                  <c:v>59.2846707510424</c:v>
                </c:pt>
                <c:pt idx="493">
                  <c:v>59.2862981977873</c:v>
                </c:pt>
                <c:pt idx="494">
                  <c:v>59.2863134628417</c:v>
                </c:pt>
                <c:pt idx="495">
                  <c:v>59.2860188645991</c:v>
                </c:pt>
                <c:pt idx="496">
                  <c:v>59.2853081089583</c:v>
                </c:pt>
                <c:pt idx="497">
                  <c:v>59.2867973298099</c:v>
                </c:pt>
                <c:pt idx="498">
                  <c:v>59.2873400988565</c:v>
                </c:pt>
                <c:pt idx="499">
                  <c:v>59.2879261875096</c:v>
                </c:pt>
                <c:pt idx="500">
                  <c:v>59.2865318462949</c:v>
                </c:pt>
                <c:pt idx="501">
                  <c:v>59.2860849478741</c:v>
                </c:pt>
                <c:pt idx="502">
                  <c:v>59.2859814107357</c:v>
                </c:pt>
                <c:pt idx="503">
                  <c:v>59.2849510022901</c:v>
                </c:pt>
                <c:pt idx="504">
                  <c:v>59.2863922731873</c:v>
                </c:pt>
                <c:pt idx="505">
                  <c:v>59.2866413127621</c:v>
                </c:pt>
                <c:pt idx="506">
                  <c:v>59.2883027559394</c:v>
                </c:pt>
                <c:pt idx="507">
                  <c:v>59.2856316093138</c:v>
                </c:pt>
                <c:pt idx="508">
                  <c:v>59.2862390188352</c:v>
                </c:pt>
                <c:pt idx="509">
                  <c:v>59.2866447220305</c:v>
                </c:pt>
                <c:pt idx="510">
                  <c:v>59.2864075013201</c:v>
                </c:pt>
                <c:pt idx="511">
                  <c:v>59.2863600907263</c:v>
                </c:pt>
                <c:pt idx="512">
                  <c:v>59.2861190102502</c:v>
                </c:pt>
                <c:pt idx="513">
                  <c:v>59.2863489109232</c:v>
                </c:pt>
                <c:pt idx="514">
                  <c:v>59.2862895985116</c:v>
                </c:pt>
                <c:pt idx="515">
                  <c:v>59.2860193294473</c:v>
                </c:pt>
                <c:pt idx="516">
                  <c:v>59.2862878637784</c:v>
                </c:pt>
                <c:pt idx="517">
                  <c:v>59.285651687425</c:v>
                </c:pt>
                <c:pt idx="518">
                  <c:v>59.2857196518806</c:v>
                </c:pt>
                <c:pt idx="519">
                  <c:v>59.2852311720486</c:v>
                </c:pt>
                <c:pt idx="520">
                  <c:v>59.2858325321255</c:v>
                </c:pt>
                <c:pt idx="521">
                  <c:v>59.2858505945827</c:v>
                </c:pt>
                <c:pt idx="522">
                  <c:v>59.2856436686433</c:v>
                </c:pt>
                <c:pt idx="523">
                  <c:v>59.2857019139679</c:v>
                </c:pt>
                <c:pt idx="524">
                  <c:v>59.2856391552893</c:v>
                </c:pt>
                <c:pt idx="525">
                  <c:v>59.285736686548</c:v>
                </c:pt>
                <c:pt idx="526">
                  <c:v>59.2857667490008</c:v>
                </c:pt>
                <c:pt idx="527">
                  <c:v>59.285882502657</c:v>
                </c:pt>
                <c:pt idx="528">
                  <c:v>59.285623719645</c:v>
                </c:pt>
                <c:pt idx="529">
                  <c:v>59.2856206683305</c:v>
                </c:pt>
                <c:pt idx="530">
                  <c:v>59.2855565725346</c:v>
                </c:pt>
                <c:pt idx="531">
                  <c:v>59.2854720061424</c:v>
                </c:pt>
                <c:pt idx="532">
                  <c:v>59.2856148690316</c:v>
                </c:pt>
                <c:pt idx="533">
                  <c:v>59.2854545140998</c:v>
                </c:pt>
                <c:pt idx="534">
                  <c:v>59.2854915892775</c:v>
                </c:pt>
                <c:pt idx="535">
                  <c:v>59.2854655390488</c:v>
                </c:pt>
                <c:pt idx="536">
                  <c:v>59.2853303635034</c:v>
                </c:pt>
                <c:pt idx="537">
                  <c:v>59.2856609259522</c:v>
                </c:pt>
                <c:pt idx="538">
                  <c:v>59.2855404563258</c:v>
                </c:pt>
                <c:pt idx="539">
                  <c:v>59.285365490301</c:v>
                </c:pt>
                <c:pt idx="540">
                  <c:v>59.2855516837494</c:v>
                </c:pt>
                <c:pt idx="541">
                  <c:v>59.2854422986025</c:v>
                </c:pt>
                <c:pt idx="542">
                  <c:v>59.2854565485138</c:v>
                </c:pt>
                <c:pt idx="543">
                  <c:v>59.2854476205991</c:v>
                </c:pt>
                <c:pt idx="544">
                  <c:v>59.2855401030545</c:v>
                </c:pt>
                <c:pt idx="545">
                  <c:v>59.2854986748768</c:v>
                </c:pt>
                <c:pt idx="546">
                  <c:v>59.2855807798183</c:v>
                </c:pt>
                <c:pt idx="547">
                  <c:v>59.2857475625961</c:v>
                </c:pt>
                <c:pt idx="548">
                  <c:v>59.2855778122388</c:v>
                </c:pt>
                <c:pt idx="549">
                  <c:v>59.2854968520548</c:v>
                </c:pt>
                <c:pt idx="550">
                  <c:v>59.2854542826549</c:v>
                </c:pt>
                <c:pt idx="551">
                  <c:v>59.2855113493966</c:v>
                </c:pt>
                <c:pt idx="552">
                  <c:v>59.28551079834</c:v>
                </c:pt>
                <c:pt idx="553">
                  <c:v>59.2855178178835</c:v>
                </c:pt>
                <c:pt idx="554">
                  <c:v>59.2855124519005</c:v>
                </c:pt>
                <c:pt idx="555">
                  <c:v>59.2854497200842</c:v>
                </c:pt>
                <c:pt idx="556">
                  <c:v>59.2854819140947</c:v>
                </c:pt>
                <c:pt idx="557">
                  <c:v>59.2854796089486</c:v>
                </c:pt>
                <c:pt idx="558">
                  <c:v>59.28554114946</c:v>
                </c:pt>
                <c:pt idx="559">
                  <c:v>59.2855459685739</c:v>
                </c:pt>
                <c:pt idx="560">
                  <c:v>59.285576901841</c:v>
                </c:pt>
                <c:pt idx="561">
                  <c:v>59.2856118729732</c:v>
                </c:pt>
                <c:pt idx="562">
                  <c:v>59.2855864771685</c:v>
                </c:pt>
                <c:pt idx="563">
                  <c:v>59.2855781394204</c:v>
                </c:pt>
                <c:pt idx="564">
                  <c:v>59.2855830431374</c:v>
                </c:pt>
                <c:pt idx="565">
                  <c:v>59.2856044904635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23.4570048587579</c:v>
                </c:pt>
                <c:pt idx="2">
                  <c:v>26.3469651543347</c:v>
                </c:pt>
                <c:pt idx="3">
                  <c:v>22.8408440319569</c:v>
                </c:pt>
                <c:pt idx="4">
                  <c:v>18.3809057062096</c:v>
                </c:pt>
                <c:pt idx="5">
                  <c:v>13.7180894593321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24.2683619363293</c:v>
                </c:pt>
                <c:pt idx="2">
                  <c:v>8.99765776819127</c:v>
                </c:pt>
                <c:pt idx="3">
                  <c:v>3.72685180725903</c:v>
                </c:pt>
                <c:pt idx="4">
                  <c:v>2.067302589218</c:v>
                </c:pt>
                <c:pt idx="5">
                  <c:v>1.25544634463779</c:v>
                </c:pt>
                <c:pt idx="6">
                  <c:v>1.42657952566748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0.811357077571379</c:v>
                </c:pt>
                <c:pt idx="2">
                  <c:v>6.10769747261445</c:v>
                </c:pt>
                <c:pt idx="3">
                  <c:v>7.23297292963685</c:v>
                </c:pt>
                <c:pt idx="4">
                  <c:v>6.52724091496527</c:v>
                </c:pt>
                <c:pt idx="5">
                  <c:v>5.91826259151527</c:v>
                </c:pt>
                <c:pt idx="6">
                  <c:v>15.1446689849996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33.536412698812</c:v>
                </c:pt>
                <c:pt idx="2">
                  <c:v>35.2395374353273</c:v>
                </c:pt>
                <c:pt idx="3">
                  <c:v>29.388822346604</c:v>
                </c:pt>
                <c:pt idx="4">
                  <c:v>23.1063026628635</c:v>
                </c:pt>
                <c:pt idx="5">
                  <c:v>16.9531439338752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36.1715591672167</c:v>
                </c:pt>
                <c:pt idx="2">
                  <c:v>8.99765776819127</c:v>
                </c:pt>
                <c:pt idx="3">
                  <c:v>3.72685180725903</c:v>
                </c:pt>
                <c:pt idx="4">
                  <c:v>2.067302589218</c:v>
                </c:pt>
                <c:pt idx="5">
                  <c:v>1.25544634463779</c:v>
                </c:pt>
                <c:pt idx="6">
                  <c:v>1.42657952566748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2.63514646840474</c:v>
                </c:pt>
                <c:pt idx="2">
                  <c:v>7.29453303167591</c:v>
                </c:pt>
                <c:pt idx="3">
                  <c:v>9.57756689598234</c:v>
                </c:pt>
                <c:pt idx="4">
                  <c:v>8.34982227295851</c:v>
                </c:pt>
                <c:pt idx="5">
                  <c:v>7.40860507362608</c:v>
                </c:pt>
                <c:pt idx="6">
                  <c:v>18.3797234595427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25.3276731968294</c:v>
                </c:pt>
                <c:pt idx="2">
                  <c:v>19.1452199346481</c:v>
                </c:pt>
                <c:pt idx="3">
                  <c:v>15.7139312565087</c:v>
                </c:pt>
                <c:pt idx="4">
                  <c:v>11.8922518194174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26.026617408639</c:v>
                </c:pt>
                <c:pt idx="2">
                  <c:v>3.72685180725903</c:v>
                </c:pt>
                <c:pt idx="3">
                  <c:v>2.067302589218</c:v>
                </c:pt>
                <c:pt idx="4">
                  <c:v>1.25544634463779</c:v>
                </c:pt>
                <c:pt idx="5">
                  <c:v>1.42657952566748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0.698944211809637</c:v>
                </c:pt>
                <c:pt idx="2">
                  <c:v>9.90930506944032</c:v>
                </c:pt>
                <c:pt idx="3">
                  <c:v>5.49859126735744</c:v>
                </c:pt>
                <c:pt idx="4">
                  <c:v>5.07712578172904</c:v>
                </c:pt>
                <c:pt idx="5">
                  <c:v>13.3188313450849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7309139.35271425</v>
      </c>
      <c r="C2">
        <v>0</v>
      </c>
      <c r="D2">
        <v>1858373.12957</v>
      </c>
      <c r="E2">
        <v>3983623.69377495</v>
      </c>
      <c r="F2">
        <v>694754.017243473</v>
      </c>
      <c r="G2">
        <v>772388.512125825</v>
      </c>
    </row>
    <row r="3" spans="1:7">
      <c r="A3">
        <v>1</v>
      </c>
      <c r="B3">
        <v>22576373.9577385</v>
      </c>
      <c r="C3">
        <v>472259.596217628</v>
      </c>
      <c r="D3">
        <v>8350172.51583072</v>
      </c>
      <c r="E3">
        <v>3983623.69377495</v>
      </c>
      <c r="F3">
        <v>6947540.17243474</v>
      </c>
      <c r="G3">
        <v>2822777.97948047</v>
      </c>
    </row>
    <row r="4" spans="1:7">
      <c r="A4">
        <v>2</v>
      </c>
      <c r="B4">
        <v>21624969.5266885</v>
      </c>
      <c r="C4">
        <v>468206.441406301</v>
      </c>
      <c r="D4">
        <v>7875260.33166219</v>
      </c>
      <c r="E4">
        <v>3983623.69377495</v>
      </c>
      <c r="F4">
        <v>6606821.94163209</v>
      </c>
      <c r="G4">
        <v>2691057.11821295</v>
      </c>
    </row>
    <row r="5" spans="1:7">
      <c r="A5">
        <v>3</v>
      </c>
      <c r="B5">
        <v>20354204.5635814</v>
      </c>
      <c r="C5">
        <v>456557.364115459</v>
      </c>
      <c r="D5">
        <v>7272241.56437584</v>
      </c>
      <c r="E5">
        <v>3983623.69377495</v>
      </c>
      <c r="F5">
        <v>6097065.03042325</v>
      </c>
      <c r="G5">
        <v>2544716.9108919</v>
      </c>
    </row>
    <row r="6" spans="1:7">
      <c r="A6">
        <v>4</v>
      </c>
      <c r="B6">
        <v>19810797.8271573</v>
      </c>
      <c r="C6">
        <v>454740.385646386</v>
      </c>
      <c r="D6">
        <v>7051804.03869514</v>
      </c>
      <c r="E6">
        <v>3983623.69377495</v>
      </c>
      <c r="F6">
        <v>5858923.71913027</v>
      </c>
      <c r="G6">
        <v>2461705.98991055</v>
      </c>
    </row>
    <row r="7" spans="1:7">
      <c r="A7">
        <v>5</v>
      </c>
      <c r="B7">
        <v>18741255.7732639</v>
      </c>
      <c r="C7">
        <v>446174.836244844</v>
      </c>
      <c r="D7">
        <v>6576054.63439171</v>
      </c>
      <c r="E7">
        <v>3983623.69377495</v>
      </c>
      <c r="F7">
        <v>5410098.8265078</v>
      </c>
      <c r="G7">
        <v>2325303.78234458</v>
      </c>
    </row>
    <row r="8" spans="1:7">
      <c r="A8">
        <v>6</v>
      </c>
      <c r="B8">
        <v>18274071.4844327</v>
      </c>
      <c r="C8">
        <v>444609.740030581</v>
      </c>
      <c r="D8">
        <v>6413665.67342227</v>
      </c>
      <c r="E8">
        <v>3983623.69377495</v>
      </c>
      <c r="F8">
        <v>5187680.64761812</v>
      </c>
      <c r="G8">
        <v>2244491.72958677</v>
      </c>
    </row>
    <row r="9" spans="1:7">
      <c r="A9">
        <v>7</v>
      </c>
      <c r="B9">
        <v>17256120.4886284</v>
      </c>
      <c r="C9">
        <v>435851.010608265</v>
      </c>
      <c r="D9">
        <v>5979138.7455555</v>
      </c>
      <c r="E9">
        <v>3983623.69377495</v>
      </c>
      <c r="F9">
        <v>4753889.66632905</v>
      </c>
      <c r="G9">
        <v>2103617.37236059</v>
      </c>
    </row>
    <row r="10" spans="1:7">
      <c r="A10">
        <v>8</v>
      </c>
      <c r="B10">
        <v>16817913.7988905</v>
      </c>
      <c r="C10">
        <v>433998.382368627</v>
      </c>
      <c r="D10">
        <v>5840348.67627595</v>
      </c>
      <c r="E10">
        <v>3983623.69377495</v>
      </c>
      <c r="F10">
        <v>4537293.85588441</v>
      </c>
      <c r="G10">
        <v>2022649.19058655</v>
      </c>
    </row>
    <row r="11" spans="1:7">
      <c r="A11">
        <v>9</v>
      </c>
      <c r="B11">
        <v>15826166.9424917</v>
      </c>
      <c r="C11">
        <v>424855.221944745</v>
      </c>
      <c r="D11">
        <v>5427897.48047754</v>
      </c>
      <c r="E11">
        <v>3983623.69377495</v>
      </c>
      <c r="F11">
        <v>4110059.20286731</v>
      </c>
      <c r="G11">
        <v>1879731.34342712</v>
      </c>
    </row>
    <row r="12" spans="1:7">
      <c r="A12">
        <v>10</v>
      </c>
      <c r="B12">
        <v>14398381.8947814</v>
      </c>
      <c r="C12">
        <v>418336.505564844</v>
      </c>
      <c r="D12">
        <v>4838978.88938528</v>
      </c>
      <c r="E12">
        <v>3983623.69377495</v>
      </c>
      <c r="F12">
        <v>3473770.08621737</v>
      </c>
      <c r="G12">
        <v>1683672.719839</v>
      </c>
    </row>
    <row r="13" spans="1:7">
      <c r="A13">
        <v>11</v>
      </c>
      <c r="B13">
        <v>13172893.5188513</v>
      </c>
      <c r="C13">
        <v>416035.673677685</v>
      </c>
      <c r="D13">
        <v>4296391.18458117</v>
      </c>
      <c r="E13">
        <v>3983623.69377495</v>
      </c>
      <c r="F13">
        <v>2959005.19824623</v>
      </c>
      <c r="G13">
        <v>1517837.76857127</v>
      </c>
    </row>
    <row r="14" spans="1:7">
      <c r="A14">
        <v>12</v>
      </c>
      <c r="B14">
        <v>12981175.4273224</v>
      </c>
      <c r="C14">
        <v>415856.744926379</v>
      </c>
      <c r="D14">
        <v>4204092.81513311</v>
      </c>
      <c r="E14">
        <v>3983623.69377495</v>
      </c>
      <c r="F14">
        <v>2880591.54976924</v>
      </c>
      <c r="G14">
        <v>1497010.62371867</v>
      </c>
    </row>
    <row r="15" spans="1:7">
      <c r="A15">
        <v>13</v>
      </c>
      <c r="B15">
        <v>12984377.964228</v>
      </c>
      <c r="C15">
        <v>416616.338567899</v>
      </c>
      <c r="D15">
        <v>4210636.05077011</v>
      </c>
      <c r="E15">
        <v>3983623.69377495</v>
      </c>
      <c r="F15">
        <v>2878356.35421086</v>
      </c>
      <c r="G15">
        <v>1495145.5269042</v>
      </c>
    </row>
    <row r="16" spans="1:7">
      <c r="A16">
        <v>14</v>
      </c>
      <c r="B16">
        <v>12725373.9997761</v>
      </c>
      <c r="C16">
        <v>416250.219121955</v>
      </c>
      <c r="D16">
        <v>4105486.55168024</v>
      </c>
      <c r="E16">
        <v>3983623.69377495</v>
      </c>
      <c r="F16">
        <v>2762159.44822787</v>
      </c>
      <c r="G16">
        <v>1457854.08697106</v>
      </c>
    </row>
    <row r="17" spans="1:7">
      <c r="A17">
        <v>15</v>
      </c>
      <c r="B17">
        <v>12717840.3159884</v>
      </c>
      <c r="C17">
        <v>416719.714254795</v>
      </c>
      <c r="D17">
        <v>4107905.39716069</v>
      </c>
      <c r="E17">
        <v>3983623.69377495</v>
      </c>
      <c r="F17">
        <v>2755395.94919464</v>
      </c>
      <c r="G17">
        <v>1454195.5616033</v>
      </c>
    </row>
    <row r="18" spans="1:7">
      <c r="A18">
        <v>16</v>
      </c>
      <c r="B18">
        <v>12458211.3225939</v>
      </c>
      <c r="C18">
        <v>417375.342779326</v>
      </c>
      <c r="D18">
        <v>3994332.43816643</v>
      </c>
      <c r="E18">
        <v>3983623.69377495</v>
      </c>
      <c r="F18">
        <v>2645598.91064993</v>
      </c>
      <c r="G18">
        <v>1417280.93722329</v>
      </c>
    </row>
    <row r="19" spans="1:7">
      <c r="A19">
        <v>17</v>
      </c>
      <c r="B19">
        <v>12445441.205581</v>
      </c>
      <c r="C19">
        <v>417609.64273667</v>
      </c>
      <c r="D19">
        <v>3994132.7858485</v>
      </c>
      <c r="E19">
        <v>3983623.69377495</v>
      </c>
      <c r="F19">
        <v>2636867.72559939</v>
      </c>
      <c r="G19">
        <v>1413207.35762145</v>
      </c>
    </row>
    <row r="20" spans="1:7">
      <c r="A20">
        <v>18</v>
      </c>
      <c r="B20">
        <v>12136379.2177116</v>
      </c>
      <c r="C20">
        <v>418699.473004045</v>
      </c>
      <c r="D20">
        <v>3851459.40420401</v>
      </c>
      <c r="E20">
        <v>3983623.69377495</v>
      </c>
      <c r="F20">
        <v>2509681.90471284</v>
      </c>
      <c r="G20">
        <v>1372914.74201579</v>
      </c>
    </row>
    <row r="21" spans="1:7">
      <c r="A21">
        <v>19</v>
      </c>
      <c r="B21">
        <v>11797598.3949603</v>
      </c>
      <c r="C21">
        <v>420531.187958798</v>
      </c>
      <c r="D21">
        <v>3697608.24323381</v>
      </c>
      <c r="E21">
        <v>3983623.69377495</v>
      </c>
      <c r="F21">
        <v>2368290.42604949</v>
      </c>
      <c r="G21">
        <v>1327544.8439432</v>
      </c>
    </row>
    <row r="22" spans="1:7">
      <c r="A22">
        <v>20</v>
      </c>
      <c r="B22">
        <v>11196889.6770331</v>
      </c>
      <c r="C22">
        <v>423832.469233624</v>
      </c>
      <c r="D22">
        <v>3426204.68014864</v>
      </c>
      <c r="E22">
        <v>3983623.69377495</v>
      </c>
      <c r="F22">
        <v>2118147.44359581</v>
      </c>
      <c r="G22">
        <v>1245081.39028006</v>
      </c>
    </row>
    <row r="23" spans="1:7">
      <c r="A23">
        <v>21</v>
      </c>
      <c r="B23">
        <v>10723637.7313813</v>
      </c>
      <c r="C23">
        <v>429115.136454426</v>
      </c>
      <c r="D23">
        <v>3210672.17991082</v>
      </c>
      <c r="E23">
        <v>3983623.69377495</v>
      </c>
      <c r="F23">
        <v>1920001.97382776</v>
      </c>
      <c r="G23">
        <v>1180224.74741332</v>
      </c>
    </row>
    <row r="24" spans="1:7">
      <c r="A24">
        <v>22</v>
      </c>
      <c r="B24">
        <v>10594386.3053813</v>
      </c>
      <c r="C24">
        <v>432531.66656323</v>
      </c>
      <c r="D24">
        <v>3149260.09442446</v>
      </c>
      <c r="E24">
        <v>3983623.69377495</v>
      </c>
      <c r="F24">
        <v>1865726.95810005</v>
      </c>
      <c r="G24">
        <v>1163243.89251865</v>
      </c>
    </row>
    <row r="25" spans="1:7">
      <c r="A25">
        <v>23</v>
      </c>
      <c r="B25">
        <v>10477886.6121206</v>
      </c>
      <c r="C25">
        <v>435174.127051133</v>
      </c>
      <c r="D25">
        <v>3094507.80261438</v>
      </c>
      <c r="E25">
        <v>3983623.69377495</v>
      </c>
      <c r="F25">
        <v>1818554.53238304</v>
      </c>
      <c r="G25">
        <v>1146026.45629708</v>
      </c>
    </row>
    <row r="26" spans="1:7">
      <c r="A26">
        <v>24</v>
      </c>
      <c r="B26">
        <v>10513185.6984932</v>
      </c>
      <c r="C26">
        <v>434812.213593253</v>
      </c>
      <c r="D26">
        <v>3103521.21903078</v>
      </c>
      <c r="E26">
        <v>3983623.69377495</v>
      </c>
      <c r="F26">
        <v>1837921.58098825</v>
      </c>
      <c r="G26">
        <v>1153306.991106</v>
      </c>
    </row>
    <row r="27" spans="1:7">
      <c r="A27">
        <v>25</v>
      </c>
      <c r="B27">
        <v>10358668.3541231</v>
      </c>
      <c r="C27">
        <v>439026.020225285</v>
      </c>
      <c r="D27">
        <v>3035044.22319853</v>
      </c>
      <c r="E27">
        <v>3983623.69377495</v>
      </c>
      <c r="F27">
        <v>1770468.81423171</v>
      </c>
      <c r="G27">
        <v>1130505.60269265</v>
      </c>
    </row>
    <row r="28" spans="1:7">
      <c r="A28">
        <v>26</v>
      </c>
      <c r="B28">
        <v>10363343.9283719</v>
      </c>
      <c r="C28">
        <v>439482.330435447</v>
      </c>
      <c r="D28">
        <v>3039875.94065663</v>
      </c>
      <c r="E28">
        <v>3983623.69377495</v>
      </c>
      <c r="F28">
        <v>1770699.72711853</v>
      </c>
      <c r="G28">
        <v>1129662.23638636</v>
      </c>
    </row>
    <row r="29" spans="1:7">
      <c r="A29">
        <v>27</v>
      </c>
      <c r="B29">
        <v>10218413.3355675</v>
      </c>
      <c r="C29">
        <v>442510.412898031</v>
      </c>
      <c r="D29">
        <v>2969587.88118811</v>
      </c>
      <c r="E29">
        <v>3983623.69377495</v>
      </c>
      <c r="F29">
        <v>1711133.36893238</v>
      </c>
      <c r="G29">
        <v>1111557.97877399</v>
      </c>
    </row>
    <row r="30" spans="1:7">
      <c r="A30">
        <v>28</v>
      </c>
      <c r="B30">
        <v>10146492.3683651</v>
      </c>
      <c r="C30">
        <v>444359.061099209</v>
      </c>
      <c r="D30">
        <v>2942244.06834966</v>
      </c>
      <c r="E30">
        <v>3983623.69377495</v>
      </c>
      <c r="F30">
        <v>1677244.62310161</v>
      </c>
      <c r="G30">
        <v>1099020.92203965</v>
      </c>
    </row>
    <row r="31" spans="1:7">
      <c r="A31">
        <v>29</v>
      </c>
      <c r="B31">
        <v>10141307.1317927</v>
      </c>
      <c r="C31">
        <v>444636.57402459</v>
      </c>
      <c r="D31">
        <v>2938873.74812297</v>
      </c>
      <c r="E31">
        <v>3983623.69377495</v>
      </c>
      <c r="F31">
        <v>1675562.67264678</v>
      </c>
      <c r="G31">
        <v>1098610.44322337</v>
      </c>
    </row>
    <row r="32" spans="1:7">
      <c r="A32">
        <v>30</v>
      </c>
      <c r="B32">
        <v>9819633.55096205</v>
      </c>
      <c r="C32">
        <v>450631.359824287</v>
      </c>
      <c r="D32">
        <v>2794376.22366521</v>
      </c>
      <c r="E32">
        <v>3983623.69377495</v>
      </c>
      <c r="F32">
        <v>1537842.64584167</v>
      </c>
      <c r="G32">
        <v>1053159.62785592</v>
      </c>
    </row>
    <row r="33" spans="1:7">
      <c r="A33">
        <v>31</v>
      </c>
      <c r="B33">
        <v>9562943.39971125</v>
      </c>
      <c r="C33">
        <v>458272.37207219</v>
      </c>
      <c r="D33">
        <v>2676352.89768837</v>
      </c>
      <c r="E33">
        <v>3983623.69377495</v>
      </c>
      <c r="F33">
        <v>1427862.72462208</v>
      </c>
      <c r="G33">
        <v>1016831.71155365</v>
      </c>
    </row>
    <row r="34" spans="1:7">
      <c r="A34">
        <v>32</v>
      </c>
      <c r="B34">
        <v>9417869.98562256</v>
      </c>
      <c r="C34">
        <v>465124.055998457</v>
      </c>
      <c r="D34">
        <v>2606561.43508239</v>
      </c>
      <c r="E34">
        <v>3983623.69377495</v>
      </c>
      <c r="F34">
        <v>1366098.34082238</v>
      </c>
      <c r="G34">
        <v>996462.459944378</v>
      </c>
    </row>
    <row r="35" spans="1:7">
      <c r="A35">
        <v>33</v>
      </c>
      <c r="B35">
        <v>9315767.40103251</v>
      </c>
      <c r="C35">
        <v>467849.779667174</v>
      </c>
      <c r="D35">
        <v>2560336.28867212</v>
      </c>
      <c r="E35">
        <v>3983623.69377495</v>
      </c>
      <c r="F35">
        <v>1322577.25424972</v>
      </c>
      <c r="G35">
        <v>981380.384668544</v>
      </c>
    </row>
    <row r="36" spans="1:7">
      <c r="A36">
        <v>34</v>
      </c>
      <c r="B36">
        <v>9224855.22611311</v>
      </c>
      <c r="C36">
        <v>470810.198728253</v>
      </c>
      <c r="D36">
        <v>2518608.87432682</v>
      </c>
      <c r="E36">
        <v>3983623.69377495</v>
      </c>
      <c r="F36">
        <v>1282846.56660858</v>
      </c>
      <c r="G36">
        <v>968965.892674498</v>
      </c>
    </row>
    <row r="37" spans="1:7">
      <c r="A37">
        <v>35</v>
      </c>
      <c r="B37">
        <v>9165353.11538752</v>
      </c>
      <c r="C37">
        <v>473570.743509013</v>
      </c>
      <c r="D37">
        <v>2486450.47211654</v>
      </c>
      <c r="E37">
        <v>3983623.69377495</v>
      </c>
      <c r="F37">
        <v>1259815.58361995</v>
      </c>
      <c r="G37">
        <v>961892.622367059</v>
      </c>
    </row>
    <row r="38" spans="1:7">
      <c r="A38">
        <v>36</v>
      </c>
      <c r="B38">
        <v>9178079.39845158</v>
      </c>
      <c r="C38">
        <v>473142.276796001</v>
      </c>
      <c r="D38">
        <v>2489565.87890456</v>
      </c>
      <c r="E38">
        <v>3983623.69377495</v>
      </c>
      <c r="F38">
        <v>1266972.43886933</v>
      </c>
      <c r="G38">
        <v>964775.110106726</v>
      </c>
    </row>
    <row r="39" spans="1:7">
      <c r="A39">
        <v>37</v>
      </c>
      <c r="B39">
        <v>9090070.12348412</v>
      </c>
      <c r="C39">
        <v>475959.010402608</v>
      </c>
      <c r="D39">
        <v>2453952.73868978</v>
      </c>
      <c r="E39">
        <v>3983623.69377495</v>
      </c>
      <c r="F39">
        <v>1225942.03290212</v>
      </c>
      <c r="G39">
        <v>950592.647714661</v>
      </c>
    </row>
    <row r="40" spans="1:7">
      <c r="A40">
        <v>38</v>
      </c>
      <c r="B40">
        <v>9007667.72022198</v>
      </c>
      <c r="C40">
        <v>479524.359056316</v>
      </c>
      <c r="D40">
        <v>2416182.04098175</v>
      </c>
      <c r="E40">
        <v>3983623.69377495</v>
      </c>
      <c r="F40">
        <v>1189821.56848038</v>
      </c>
      <c r="G40">
        <v>938516.057928578</v>
      </c>
    </row>
    <row r="41" spans="1:7">
      <c r="A41">
        <v>39</v>
      </c>
      <c r="B41">
        <v>8977497.79728772</v>
      </c>
      <c r="C41">
        <v>481468.928122701</v>
      </c>
      <c r="D41">
        <v>2398053.2566049</v>
      </c>
      <c r="E41">
        <v>3983623.69377495</v>
      </c>
      <c r="F41">
        <v>1178689.82551483</v>
      </c>
      <c r="G41">
        <v>935662.093270329</v>
      </c>
    </row>
    <row r="42" spans="1:7">
      <c r="A42">
        <v>40</v>
      </c>
      <c r="B42">
        <v>8937914.63271957</v>
      </c>
      <c r="C42">
        <v>483645.563458709</v>
      </c>
      <c r="D42">
        <v>2380175.95944612</v>
      </c>
      <c r="E42">
        <v>3983623.69377495</v>
      </c>
      <c r="F42">
        <v>1160822.93393776</v>
      </c>
      <c r="G42">
        <v>929646.482102014</v>
      </c>
    </row>
    <row r="43" spans="1:7">
      <c r="A43">
        <v>41</v>
      </c>
      <c r="B43">
        <v>8798446.37320404</v>
      </c>
      <c r="C43">
        <v>492515.056654022</v>
      </c>
      <c r="D43">
        <v>2313948.67946369</v>
      </c>
      <c r="E43">
        <v>3983623.69377495</v>
      </c>
      <c r="F43">
        <v>1099269.39112951</v>
      </c>
      <c r="G43">
        <v>909089.552181851</v>
      </c>
    </row>
    <row r="44" spans="1:7">
      <c r="A44">
        <v>42</v>
      </c>
      <c r="B44">
        <v>8698724.61420354</v>
      </c>
      <c r="C44">
        <v>499046.426711012</v>
      </c>
      <c r="D44">
        <v>2266597.82559952</v>
      </c>
      <c r="E44">
        <v>3983623.69377495</v>
      </c>
      <c r="F44">
        <v>1055077.76392083</v>
      </c>
      <c r="G44">
        <v>894378.904197225</v>
      </c>
    </row>
    <row r="45" spans="1:7">
      <c r="A45">
        <v>43</v>
      </c>
      <c r="B45">
        <v>8601203.01649833</v>
      </c>
      <c r="C45">
        <v>506412.78061732</v>
      </c>
      <c r="D45">
        <v>2219595.47434553</v>
      </c>
      <c r="E45">
        <v>3983623.69377495</v>
      </c>
      <c r="F45">
        <v>1011421.98205503</v>
      </c>
      <c r="G45">
        <v>880149.085705496</v>
      </c>
    </row>
    <row r="46" spans="1:7">
      <c r="A46">
        <v>44</v>
      </c>
      <c r="B46">
        <v>8517871.88473299</v>
      </c>
      <c r="C46">
        <v>514022.530069908</v>
      </c>
      <c r="D46">
        <v>2178425.05413076</v>
      </c>
      <c r="E46">
        <v>3983623.69377495</v>
      </c>
      <c r="F46">
        <v>974302.487708017</v>
      </c>
      <c r="G46">
        <v>867498.119049349</v>
      </c>
    </row>
    <row r="47" spans="1:7">
      <c r="A47">
        <v>45</v>
      </c>
      <c r="B47">
        <v>8462421.03184616</v>
      </c>
      <c r="C47">
        <v>518980.697461451</v>
      </c>
      <c r="D47">
        <v>2153646.88282092</v>
      </c>
      <c r="E47">
        <v>3983623.69377495</v>
      </c>
      <c r="F47">
        <v>947812.017051956</v>
      </c>
      <c r="G47">
        <v>858357.740736882</v>
      </c>
    </row>
    <row r="48" spans="1:7">
      <c r="A48">
        <v>46</v>
      </c>
      <c r="B48">
        <v>8439098.03233224</v>
      </c>
      <c r="C48">
        <v>521596.120054062</v>
      </c>
      <c r="D48">
        <v>2138854.57828479</v>
      </c>
      <c r="E48">
        <v>3983623.69377495</v>
      </c>
      <c r="F48">
        <v>939003.812977879</v>
      </c>
      <c r="G48">
        <v>856019.827240556</v>
      </c>
    </row>
    <row r="49" spans="1:7">
      <c r="A49">
        <v>47</v>
      </c>
      <c r="B49">
        <v>8439378.91816971</v>
      </c>
      <c r="C49">
        <v>521927.77224082</v>
      </c>
      <c r="D49">
        <v>2138086.39188749</v>
      </c>
      <c r="E49">
        <v>3983623.69377495</v>
      </c>
      <c r="F49">
        <v>939497.211077233</v>
      </c>
      <c r="G49">
        <v>856243.849189213</v>
      </c>
    </row>
    <row r="50" spans="1:7">
      <c r="A50">
        <v>48</v>
      </c>
      <c r="B50">
        <v>8364462.68861145</v>
      </c>
      <c r="C50">
        <v>529893.53545879</v>
      </c>
      <c r="D50">
        <v>2100841.82443236</v>
      </c>
      <c r="E50">
        <v>3983623.69377495</v>
      </c>
      <c r="F50">
        <v>905215.089487197</v>
      </c>
      <c r="G50">
        <v>844888.545458146</v>
      </c>
    </row>
    <row r="51" spans="1:7">
      <c r="A51">
        <v>49</v>
      </c>
      <c r="B51">
        <v>8331208.8684759</v>
      </c>
      <c r="C51">
        <v>533837.582632238</v>
      </c>
      <c r="D51">
        <v>2082445.85819822</v>
      </c>
      <c r="E51">
        <v>3983623.69377495</v>
      </c>
      <c r="F51">
        <v>890898.163242089</v>
      </c>
      <c r="G51">
        <v>840403.570628401</v>
      </c>
    </row>
    <row r="52" spans="1:7">
      <c r="A52">
        <v>50</v>
      </c>
      <c r="B52">
        <v>8294895.26647389</v>
      </c>
      <c r="C52">
        <v>537212.581751522</v>
      </c>
      <c r="D52">
        <v>2066914.39157871</v>
      </c>
      <c r="E52">
        <v>3983623.69377495</v>
      </c>
      <c r="F52">
        <v>873141.80338368</v>
      </c>
      <c r="G52">
        <v>834002.795985022</v>
      </c>
    </row>
    <row r="53" spans="1:7">
      <c r="A53">
        <v>51</v>
      </c>
      <c r="B53">
        <v>8220977.18007787</v>
      </c>
      <c r="C53">
        <v>545652.357855665</v>
      </c>
      <c r="D53">
        <v>2029989.7955453</v>
      </c>
      <c r="E53">
        <v>3983623.69377495</v>
      </c>
      <c r="F53">
        <v>839011.283090438</v>
      </c>
      <c r="G53">
        <v>822700.049811516</v>
      </c>
    </row>
    <row r="54" spans="1:7">
      <c r="A54">
        <v>52</v>
      </c>
      <c r="B54">
        <v>8165355.59480389</v>
      </c>
      <c r="C54">
        <v>553676.73862546</v>
      </c>
      <c r="D54">
        <v>2001068.22939637</v>
      </c>
      <c r="E54">
        <v>3983623.69377495</v>
      </c>
      <c r="F54">
        <v>812950.110377042</v>
      </c>
      <c r="G54">
        <v>814036.822630064</v>
      </c>
    </row>
    <row r="55" spans="1:7">
      <c r="A55">
        <v>53</v>
      </c>
      <c r="B55">
        <v>8108527.8594877</v>
      </c>
      <c r="C55">
        <v>562368.021179185</v>
      </c>
      <c r="D55">
        <v>1971277.72713401</v>
      </c>
      <c r="E55">
        <v>3983623.69377495</v>
      </c>
      <c r="F55">
        <v>786286.91445011</v>
      </c>
      <c r="G55">
        <v>804971.502949437</v>
      </c>
    </row>
    <row r="56" spans="1:7">
      <c r="A56">
        <v>54</v>
      </c>
      <c r="B56">
        <v>8055519.33405763</v>
      </c>
      <c r="C56">
        <v>570369.639149828</v>
      </c>
      <c r="D56">
        <v>1943698.75215245</v>
      </c>
      <c r="E56">
        <v>3983623.69377495</v>
      </c>
      <c r="F56">
        <v>761076.267659844</v>
      </c>
      <c r="G56">
        <v>796750.981320547</v>
      </c>
    </row>
    <row r="57" spans="1:7">
      <c r="A57">
        <v>55</v>
      </c>
      <c r="B57">
        <v>8016501.13318319</v>
      </c>
      <c r="C57">
        <v>577032.209247622</v>
      </c>
      <c r="D57">
        <v>1921665.44127213</v>
      </c>
      <c r="E57">
        <v>3983623.69377495</v>
      </c>
      <c r="F57">
        <v>743193.937857531</v>
      </c>
      <c r="G57">
        <v>790985.851030955</v>
      </c>
    </row>
    <row r="58" spans="1:7">
      <c r="A58">
        <v>56</v>
      </c>
      <c r="B58">
        <v>8000926.0010212</v>
      </c>
      <c r="C58">
        <v>579624.609136814</v>
      </c>
      <c r="D58">
        <v>1914944.55930392</v>
      </c>
      <c r="E58">
        <v>3983623.69377495</v>
      </c>
      <c r="F58">
        <v>734841.160705663</v>
      </c>
      <c r="G58">
        <v>787891.978099843</v>
      </c>
    </row>
    <row r="59" spans="1:7">
      <c r="A59">
        <v>57</v>
      </c>
      <c r="B59">
        <v>8002405.85440879</v>
      </c>
      <c r="C59">
        <v>579284.267273152</v>
      </c>
      <c r="D59">
        <v>1915954.47350957</v>
      </c>
      <c r="E59">
        <v>3983623.69377495</v>
      </c>
      <c r="F59">
        <v>735453.307917705</v>
      </c>
      <c r="G59">
        <v>788090.111933408</v>
      </c>
    </row>
    <row r="60" spans="1:7">
      <c r="A60">
        <v>58</v>
      </c>
      <c r="B60">
        <v>7953927.21874193</v>
      </c>
      <c r="C60">
        <v>587548.814477387</v>
      </c>
      <c r="D60">
        <v>1890301.43721933</v>
      </c>
      <c r="E60">
        <v>3983623.69377495</v>
      </c>
      <c r="F60">
        <v>712144.364652458</v>
      </c>
      <c r="G60">
        <v>780308.908617802</v>
      </c>
    </row>
    <row r="61" spans="1:7">
      <c r="A61">
        <v>59</v>
      </c>
      <c r="B61">
        <v>7920922.68396513</v>
      </c>
      <c r="C61">
        <v>594662.162863893</v>
      </c>
      <c r="D61">
        <v>1872172.28611216</v>
      </c>
      <c r="E61">
        <v>3983623.69377495</v>
      </c>
      <c r="F61">
        <v>695752.580572807</v>
      </c>
      <c r="G61">
        <v>774711.960641317</v>
      </c>
    </row>
    <row r="62" spans="1:7">
      <c r="A62">
        <v>60</v>
      </c>
      <c r="B62">
        <v>7899942.34022455</v>
      </c>
      <c r="C62">
        <v>598901.11757631</v>
      </c>
      <c r="D62">
        <v>1861272.19252968</v>
      </c>
      <c r="E62">
        <v>3983623.69377495</v>
      </c>
      <c r="F62">
        <v>685087.989439397</v>
      </c>
      <c r="G62">
        <v>771057.346904212</v>
      </c>
    </row>
    <row r="63" spans="1:7">
      <c r="A63">
        <v>61</v>
      </c>
      <c r="B63">
        <v>7860302.37669545</v>
      </c>
      <c r="C63">
        <v>608182.611435413</v>
      </c>
      <c r="D63">
        <v>1838168.26153436</v>
      </c>
      <c r="E63">
        <v>3983623.69377495</v>
      </c>
      <c r="F63">
        <v>665612.997291171</v>
      </c>
      <c r="G63">
        <v>764714.812659558</v>
      </c>
    </row>
    <row r="64" spans="1:7">
      <c r="A64">
        <v>62</v>
      </c>
      <c r="B64">
        <v>7828555.29931827</v>
      </c>
      <c r="C64">
        <v>614865.050057369</v>
      </c>
      <c r="D64">
        <v>1820526.42785725</v>
      </c>
      <c r="E64">
        <v>3983623.69377495</v>
      </c>
      <c r="F64">
        <v>650007.311169101</v>
      </c>
      <c r="G64">
        <v>759532.8164596</v>
      </c>
    </row>
    <row r="65" spans="1:7">
      <c r="A65">
        <v>63</v>
      </c>
      <c r="B65">
        <v>7794913.14868997</v>
      </c>
      <c r="C65">
        <v>622502.391932277</v>
      </c>
      <c r="D65">
        <v>1801506.34392297</v>
      </c>
      <c r="E65">
        <v>3983623.69377495</v>
      </c>
      <c r="F65">
        <v>633177.092301107</v>
      </c>
      <c r="G65">
        <v>754103.626758665</v>
      </c>
    </row>
    <row r="66" spans="1:7">
      <c r="A66">
        <v>64</v>
      </c>
      <c r="B66">
        <v>7762136.48090255</v>
      </c>
      <c r="C66">
        <v>631355.160498781</v>
      </c>
      <c r="D66">
        <v>1782164.03062022</v>
      </c>
      <c r="E66">
        <v>3983623.69377495</v>
      </c>
      <c r="F66">
        <v>616492.628928834</v>
      </c>
      <c r="G66">
        <v>748500.967079755</v>
      </c>
    </row>
    <row r="67" spans="1:7">
      <c r="A67">
        <v>65</v>
      </c>
      <c r="B67">
        <v>7736573.82835978</v>
      </c>
      <c r="C67">
        <v>638310.027589879</v>
      </c>
      <c r="D67">
        <v>1767893.09914468</v>
      </c>
      <c r="E67">
        <v>3983623.69377495</v>
      </c>
      <c r="F67">
        <v>602873.057013725</v>
      </c>
      <c r="G67">
        <v>743873.950836546</v>
      </c>
    </row>
    <row r="68" spans="1:7">
      <c r="A68">
        <v>66</v>
      </c>
      <c r="B68">
        <v>7725937.21101304</v>
      </c>
      <c r="C68">
        <v>641465.442259598</v>
      </c>
      <c r="D68">
        <v>1760504.58442253</v>
      </c>
      <c r="E68">
        <v>3983623.69377495</v>
      </c>
      <c r="F68">
        <v>597900.509728269</v>
      </c>
      <c r="G68">
        <v>742442.980827694</v>
      </c>
    </row>
    <row r="69" spans="1:7">
      <c r="A69">
        <v>67</v>
      </c>
      <c r="B69">
        <v>7726850.78924638</v>
      </c>
      <c r="C69">
        <v>641558.291987338</v>
      </c>
      <c r="D69">
        <v>1760629.69029971</v>
      </c>
      <c r="E69">
        <v>3983623.69377495</v>
      </c>
      <c r="F69">
        <v>598413.553317767</v>
      </c>
      <c r="G69">
        <v>742625.559866606</v>
      </c>
    </row>
    <row r="70" spans="1:7">
      <c r="A70">
        <v>68</v>
      </c>
      <c r="B70">
        <v>7696829.37595395</v>
      </c>
      <c r="C70">
        <v>651003.472408915</v>
      </c>
      <c r="D70">
        <v>1742377.70583145</v>
      </c>
      <c r="E70">
        <v>3983623.69377495</v>
      </c>
      <c r="F70">
        <v>582467.118002743</v>
      </c>
      <c r="G70">
        <v>737357.385935891</v>
      </c>
    </row>
    <row r="71" spans="1:7">
      <c r="A71">
        <v>69</v>
      </c>
      <c r="B71">
        <v>7675134.59484257</v>
      </c>
      <c r="C71">
        <v>657548.522492463</v>
      </c>
      <c r="D71">
        <v>1729098.32164326</v>
      </c>
      <c r="E71">
        <v>3983623.69377495</v>
      </c>
      <c r="F71">
        <v>571147.672722406</v>
      </c>
      <c r="G71">
        <v>733716.384209487</v>
      </c>
    </row>
    <row r="72" spans="1:7">
      <c r="A72">
        <v>70</v>
      </c>
      <c r="B72">
        <v>7660775.9562446</v>
      </c>
      <c r="C72">
        <v>662327.196917008</v>
      </c>
      <c r="D72">
        <v>1719724.75252894</v>
      </c>
      <c r="E72">
        <v>3983623.69377495</v>
      </c>
      <c r="F72">
        <v>563735.643814509</v>
      </c>
      <c r="G72">
        <v>731364.669209197</v>
      </c>
    </row>
    <row r="73" spans="1:7">
      <c r="A73">
        <v>71</v>
      </c>
      <c r="B73">
        <v>7636170.63835184</v>
      </c>
      <c r="C73">
        <v>670239.022634605</v>
      </c>
      <c r="D73">
        <v>1705044.48780783</v>
      </c>
      <c r="E73">
        <v>3983623.69377495</v>
      </c>
      <c r="F73">
        <v>550385.385218327</v>
      </c>
      <c r="G73">
        <v>726878.048916128</v>
      </c>
    </row>
    <row r="74" spans="1:7">
      <c r="A74">
        <v>72</v>
      </c>
      <c r="B74">
        <v>7616794.10214732</v>
      </c>
      <c r="C74">
        <v>678165.509926742</v>
      </c>
      <c r="D74">
        <v>1692289.94547648</v>
      </c>
      <c r="E74">
        <v>3983623.69377495</v>
      </c>
      <c r="F74">
        <v>539444.068071382</v>
      </c>
      <c r="G74">
        <v>723270.884897757</v>
      </c>
    </row>
    <row r="75" spans="1:7">
      <c r="A75">
        <v>73</v>
      </c>
      <c r="B75">
        <v>7596393.28469713</v>
      </c>
      <c r="C75">
        <v>687020.870881826</v>
      </c>
      <c r="D75">
        <v>1678603.90127061</v>
      </c>
      <c r="E75">
        <v>3983623.69377495</v>
      </c>
      <c r="F75">
        <v>527817.981290976</v>
      </c>
      <c r="G75">
        <v>719326.837478764</v>
      </c>
    </row>
    <row r="76" spans="1:7">
      <c r="A76">
        <v>74</v>
      </c>
      <c r="B76">
        <v>7576054.39966788</v>
      </c>
      <c r="C76">
        <v>695540.14115005</v>
      </c>
      <c r="D76">
        <v>1665189.47464786</v>
      </c>
      <c r="E76">
        <v>3983623.69377495</v>
      </c>
      <c r="F76">
        <v>516168.110403534</v>
      </c>
      <c r="G76">
        <v>715532.979691486</v>
      </c>
    </row>
    <row r="77" spans="1:7">
      <c r="A77">
        <v>75</v>
      </c>
      <c r="B77">
        <v>7559888.02896385</v>
      </c>
      <c r="C77">
        <v>703103.742347841</v>
      </c>
      <c r="D77">
        <v>1653555.51611814</v>
      </c>
      <c r="E77">
        <v>3983623.69377495</v>
      </c>
      <c r="F77">
        <v>507010.919651282</v>
      </c>
      <c r="G77">
        <v>712594.157071634</v>
      </c>
    </row>
    <row r="78" spans="1:7">
      <c r="A78">
        <v>76</v>
      </c>
      <c r="B78">
        <v>7553270.86162912</v>
      </c>
      <c r="C78">
        <v>706190.194041355</v>
      </c>
      <c r="D78">
        <v>1649660.09118915</v>
      </c>
      <c r="E78">
        <v>3983623.69377495</v>
      </c>
      <c r="F78">
        <v>502752.251519011</v>
      </c>
      <c r="G78">
        <v>711044.631104655</v>
      </c>
    </row>
    <row r="79" spans="1:7">
      <c r="A79">
        <v>77</v>
      </c>
      <c r="B79">
        <v>7553627.88280691</v>
      </c>
      <c r="C79">
        <v>705805.735120229</v>
      </c>
      <c r="D79">
        <v>1650117.55073797</v>
      </c>
      <c r="E79">
        <v>3983623.69377495</v>
      </c>
      <c r="F79">
        <v>502969.128651665</v>
      </c>
      <c r="G79">
        <v>711111.77452209</v>
      </c>
    </row>
    <row r="80" spans="1:7">
      <c r="A80">
        <v>78</v>
      </c>
      <c r="B80">
        <v>7534839.31948473</v>
      </c>
      <c r="C80">
        <v>714538.815048204</v>
      </c>
      <c r="D80">
        <v>1637260.8945576</v>
      </c>
      <c r="E80">
        <v>3983623.69377495</v>
      </c>
      <c r="F80">
        <v>491953.834559469</v>
      </c>
      <c r="G80">
        <v>707462.081544502</v>
      </c>
    </row>
    <row r="81" spans="1:7">
      <c r="A81">
        <v>79</v>
      </c>
      <c r="B81">
        <v>7520374.28830397</v>
      </c>
      <c r="C81">
        <v>722415.062302934</v>
      </c>
      <c r="D81">
        <v>1626958.74354766</v>
      </c>
      <c r="E81">
        <v>3983623.69377495</v>
      </c>
      <c r="F81">
        <v>482964.14888412</v>
      </c>
      <c r="G81">
        <v>704412.639794308</v>
      </c>
    </row>
    <row r="82" spans="1:7">
      <c r="A82">
        <v>80</v>
      </c>
      <c r="B82">
        <v>7510989.51035449</v>
      </c>
      <c r="C82">
        <v>727622.147690723</v>
      </c>
      <c r="D82">
        <v>1620445.28750765</v>
      </c>
      <c r="E82">
        <v>3983623.69377495</v>
      </c>
      <c r="F82">
        <v>476946.877631303</v>
      </c>
      <c r="G82">
        <v>702351.503749858</v>
      </c>
    </row>
    <row r="83" spans="1:7">
      <c r="A83">
        <v>81</v>
      </c>
      <c r="B83">
        <v>7495750.39257586</v>
      </c>
      <c r="C83">
        <v>737332.213909332</v>
      </c>
      <c r="D83">
        <v>1608458.07324137</v>
      </c>
      <c r="E83">
        <v>3983623.69377495</v>
      </c>
      <c r="F83">
        <v>467175.627292386</v>
      </c>
      <c r="G83">
        <v>699160.78435782</v>
      </c>
    </row>
    <row r="84" spans="1:7">
      <c r="A84">
        <v>82</v>
      </c>
      <c r="B84">
        <v>7483663.24010695</v>
      </c>
      <c r="C84">
        <v>744024.010766934</v>
      </c>
      <c r="D84">
        <v>1599659.33234463</v>
      </c>
      <c r="E84">
        <v>3983623.69377495</v>
      </c>
      <c r="F84">
        <v>459686.451379417</v>
      </c>
      <c r="G84">
        <v>696669.751841018</v>
      </c>
    </row>
    <row r="85" spans="1:7">
      <c r="A85">
        <v>83</v>
      </c>
      <c r="B85">
        <v>7470925.90955696</v>
      </c>
      <c r="C85">
        <v>751329.113927697</v>
      </c>
      <c r="D85">
        <v>1590255.30673835</v>
      </c>
      <c r="E85">
        <v>3983623.69377495</v>
      </c>
      <c r="F85">
        <v>451637.963040958</v>
      </c>
      <c r="G85">
        <v>694079.832075005</v>
      </c>
    </row>
    <row r="86" spans="1:7">
      <c r="A86">
        <v>84</v>
      </c>
      <c r="B86">
        <v>7458201.60151826</v>
      </c>
      <c r="C86">
        <v>760109.545021712</v>
      </c>
      <c r="D86">
        <v>1580082.11157468</v>
      </c>
      <c r="E86">
        <v>3983623.69377495</v>
      </c>
      <c r="F86">
        <v>443153.350023056</v>
      </c>
      <c r="G86">
        <v>691232.901123864</v>
      </c>
    </row>
    <row r="87" spans="1:7">
      <c r="A87">
        <v>85</v>
      </c>
      <c r="B87">
        <v>7447925.38976525</v>
      </c>
      <c r="C87">
        <v>767167.418323405</v>
      </c>
      <c r="D87">
        <v>1572324.57144826</v>
      </c>
      <c r="E87">
        <v>3983623.69377495</v>
      </c>
      <c r="F87">
        <v>436012.037811076</v>
      </c>
      <c r="G87">
        <v>688797.668407557</v>
      </c>
    </row>
    <row r="88" spans="1:7">
      <c r="A88">
        <v>86</v>
      </c>
      <c r="B88">
        <v>7440928.59299407</v>
      </c>
      <c r="C88">
        <v>773819.416056802</v>
      </c>
      <c r="D88">
        <v>1565804.03114682</v>
      </c>
      <c r="E88">
        <v>3983623.69377495</v>
      </c>
      <c r="F88">
        <v>430678.393683982</v>
      </c>
      <c r="G88">
        <v>687003.058331518</v>
      </c>
    </row>
    <row r="89" spans="1:7">
      <c r="A89">
        <v>87</v>
      </c>
      <c r="B89">
        <v>7433854.73862725</v>
      </c>
      <c r="C89">
        <v>779761.34648331</v>
      </c>
      <c r="D89">
        <v>1559223.73040593</v>
      </c>
      <c r="E89">
        <v>3983623.69377495</v>
      </c>
      <c r="F89">
        <v>425779.003924621</v>
      </c>
      <c r="G89">
        <v>685466.964038439</v>
      </c>
    </row>
    <row r="90" spans="1:7">
      <c r="A90">
        <v>88</v>
      </c>
      <c r="B90">
        <v>7423801.26197828</v>
      </c>
      <c r="C90">
        <v>788446.132452745</v>
      </c>
      <c r="D90">
        <v>1550389.57638055</v>
      </c>
      <c r="E90">
        <v>3983623.69377495</v>
      </c>
      <c r="F90">
        <v>418336.730943361</v>
      </c>
      <c r="G90">
        <v>683005.12842667</v>
      </c>
    </row>
    <row r="91" spans="1:7">
      <c r="A91">
        <v>89</v>
      </c>
      <c r="B91">
        <v>7415412.76998989</v>
      </c>
      <c r="C91">
        <v>795458.672504187</v>
      </c>
      <c r="D91">
        <v>1543002.1727939</v>
      </c>
      <c r="E91">
        <v>3983623.69377495</v>
      </c>
      <c r="F91">
        <v>412276.410299487</v>
      </c>
      <c r="G91">
        <v>681051.820617361</v>
      </c>
    </row>
    <row r="92" spans="1:7">
      <c r="A92">
        <v>90</v>
      </c>
      <c r="B92">
        <v>7410235.65877752</v>
      </c>
      <c r="C92">
        <v>800049.452937149</v>
      </c>
      <c r="D92">
        <v>1538122.5746083</v>
      </c>
      <c r="E92">
        <v>3983623.69377495</v>
      </c>
      <c r="F92">
        <v>408561.490734597</v>
      </c>
      <c r="G92">
        <v>679878.446722518</v>
      </c>
    </row>
    <row r="93" spans="1:7">
      <c r="A93">
        <v>91</v>
      </c>
      <c r="B93">
        <v>7401334.56786798</v>
      </c>
      <c r="C93">
        <v>807306.86426975</v>
      </c>
      <c r="D93">
        <v>1530696.31319148</v>
      </c>
      <c r="E93">
        <v>3983623.69377495</v>
      </c>
      <c r="F93">
        <v>402027.626414339</v>
      </c>
      <c r="G93">
        <v>677680.070217454</v>
      </c>
    </row>
    <row r="94" spans="1:7">
      <c r="A94">
        <v>92</v>
      </c>
      <c r="B94">
        <v>7394615.43605086</v>
      </c>
      <c r="C94">
        <v>814816.332305086</v>
      </c>
      <c r="D94">
        <v>1523957.35029685</v>
      </c>
      <c r="E94">
        <v>3983623.69377495</v>
      </c>
      <c r="F94">
        <v>396394.914373116</v>
      </c>
      <c r="G94">
        <v>675823.14530085</v>
      </c>
    </row>
    <row r="95" spans="1:7">
      <c r="A95">
        <v>93</v>
      </c>
      <c r="B95">
        <v>7387610.97435283</v>
      </c>
      <c r="C95">
        <v>823412.485164563</v>
      </c>
      <c r="D95">
        <v>1516549.98202128</v>
      </c>
      <c r="E95">
        <v>3983623.69377495</v>
      </c>
      <c r="F95">
        <v>390285.997392205</v>
      </c>
      <c r="G95">
        <v>673738.815999829</v>
      </c>
    </row>
    <row r="96" spans="1:7">
      <c r="A96">
        <v>94</v>
      </c>
      <c r="B96">
        <v>7380256.86489444</v>
      </c>
      <c r="C96">
        <v>831771.330028517</v>
      </c>
      <c r="D96">
        <v>1509128.42027222</v>
      </c>
      <c r="E96">
        <v>3983623.69377495</v>
      </c>
      <c r="F96">
        <v>384036.032459845</v>
      </c>
      <c r="G96">
        <v>671697.388358902</v>
      </c>
    </row>
    <row r="97" spans="1:7">
      <c r="A97">
        <v>95</v>
      </c>
      <c r="B97">
        <v>7374233.31357727</v>
      </c>
      <c r="C97">
        <v>839622.814183733</v>
      </c>
      <c r="D97">
        <v>1502236.42415356</v>
      </c>
      <c r="E97">
        <v>3983623.69377495</v>
      </c>
      <c r="F97">
        <v>378748.516360112</v>
      </c>
      <c r="G97">
        <v>670001.865104909</v>
      </c>
    </row>
    <row r="98" spans="1:7">
      <c r="A98">
        <v>96</v>
      </c>
      <c r="B98">
        <v>7369936.42125368</v>
      </c>
      <c r="C98">
        <v>843703.703672254</v>
      </c>
      <c r="D98">
        <v>1498265.30313827</v>
      </c>
      <c r="E98">
        <v>3983623.69377495</v>
      </c>
      <c r="F98">
        <v>375414.999876879</v>
      </c>
      <c r="G98">
        <v>668928.720791316</v>
      </c>
    </row>
    <row r="99" spans="1:7">
      <c r="A99">
        <v>97</v>
      </c>
      <c r="B99">
        <v>7365660.43029089</v>
      </c>
      <c r="C99">
        <v>848884.830384569</v>
      </c>
      <c r="D99">
        <v>1494087.12850206</v>
      </c>
      <c r="E99">
        <v>3983623.69377495</v>
      </c>
      <c r="F99">
        <v>371494.240368068</v>
      </c>
      <c r="G99">
        <v>667570.537261238</v>
      </c>
    </row>
    <row r="100" spans="1:7">
      <c r="A100">
        <v>98</v>
      </c>
      <c r="B100">
        <v>7359775.02178824</v>
      </c>
      <c r="C100">
        <v>856649.369233828</v>
      </c>
      <c r="D100">
        <v>1487585.49962354</v>
      </c>
      <c r="E100">
        <v>3983623.69377495</v>
      </c>
      <c r="F100">
        <v>366121.510182606</v>
      </c>
      <c r="G100">
        <v>665794.948973317</v>
      </c>
    </row>
    <row r="101" spans="1:7">
      <c r="A101">
        <v>99</v>
      </c>
      <c r="B101">
        <v>7354937.32545251</v>
      </c>
      <c r="C101">
        <v>864202.984646255</v>
      </c>
      <c r="D101">
        <v>1481773.82008179</v>
      </c>
      <c r="E101">
        <v>3983623.69377495</v>
      </c>
      <c r="F101">
        <v>361206.185301893</v>
      </c>
      <c r="G101">
        <v>664130.641647625</v>
      </c>
    </row>
    <row r="102" spans="1:7">
      <c r="A102">
        <v>100</v>
      </c>
      <c r="B102">
        <v>7352055.40088115</v>
      </c>
      <c r="C102">
        <v>868860.104166828</v>
      </c>
      <c r="D102">
        <v>1478367.94370314</v>
      </c>
      <c r="E102">
        <v>3983623.69377495</v>
      </c>
      <c r="F102">
        <v>358131.770494572</v>
      </c>
      <c r="G102">
        <v>663071.88874166</v>
      </c>
    </row>
    <row r="103" spans="1:7">
      <c r="A103">
        <v>101</v>
      </c>
      <c r="B103">
        <v>7347405.034734</v>
      </c>
      <c r="C103">
        <v>878398.58262402</v>
      </c>
      <c r="D103">
        <v>1471445.31878823</v>
      </c>
      <c r="E103">
        <v>3983623.69377495</v>
      </c>
      <c r="F103">
        <v>352652.548058907</v>
      </c>
      <c r="G103">
        <v>661284.891487889</v>
      </c>
    </row>
    <row r="104" spans="1:7">
      <c r="A104">
        <v>102</v>
      </c>
      <c r="B104">
        <v>7343924.72088592</v>
      </c>
      <c r="C104">
        <v>883866.225230213</v>
      </c>
      <c r="D104">
        <v>1467165.2593417</v>
      </c>
      <c r="E104">
        <v>3983623.69377495</v>
      </c>
      <c r="F104">
        <v>349148.32612002</v>
      </c>
      <c r="G104">
        <v>660121.216419033</v>
      </c>
    </row>
    <row r="105" spans="1:7">
      <c r="A105">
        <v>103</v>
      </c>
      <c r="B105">
        <v>7340227.50932961</v>
      </c>
      <c r="C105">
        <v>889489.127376412</v>
      </c>
      <c r="D105">
        <v>1462702.35035109</v>
      </c>
      <c r="E105">
        <v>3983623.69377495</v>
      </c>
      <c r="F105">
        <v>345455.30585259</v>
      </c>
      <c r="G105">
        <v>658957.031974568</v>
      </c>
    </row>
    <row r="106" spans="1:7">
      <c r="A106">
        <v>104</v>
      </c>
      <c r="B106">
        <v>7336318.21772948</v>
      </c>
      <c r="C106">
        <v>897424.197449294</v>
      </c>
      <c r="D106">
        <v>1456984.61018678</v>
      </c>
      <c r="E106">
        <v>3983623.69377495</v>
      </c>
      <c r="F106">
        <v>340862.618609754</v>
      </c>
      <c r="G106">
        <v>657423.097708702</v>
      </c>
    </row>
    <row r="107" spans="1:7">
      <c r="A107">
        <v>105</v>
      </c>
      <c r="B107">
        <v>7333005.27354822</v>
      </c>
      <c r="C107">
        <v>903924.345457454</v>
      </c>
      <c r="D107">
        <v>1452550.71531869</v>
      </c>
      <c r="E107">
        <v>3983623.69377495</v>
      </c>
      <c r="F107">
        <v>336855.984816976</v>
      </c>
      <c r="G107">
        <v>656050.534180145</v>
      </c>
    </row>
    <row r="108" spans="1:7">
      <c r="A108">
        <v>106</v>
      </c>
      <c r="B108">
        <v>7330843.44295876</v>
      </c>
      <c r="C108">
        <v>910624.734199222</v>
      </c>
      <c r="D108">
        <v>1448310.86729399</v>
      </c>
      <c r="E108">
        <v>3983623.69377495</v>
      </c>
      <c r="F108">
        <v>333399.615653163</v>
      </c>
      <c r="G108">
        <v>654884.532037434</v>
      </c>
    </row>
    <row r="109" spans="1:7">
      <c r="A109">
        <v>107</v>
      </c>
      <c r="B109">
        <v>7328761.18558838</v>
      </c>
      <c r="C109">
        <v>916465.381245928</v>
      </c>
      <c r="D109">
        <v>1444272.27112619</v>
      </c>
      <c r="E109">
        <v>3983623.69377495</v>
      </c>
      <c r="F109">
        <v>330445.534655176</v>
      </c>
      <c r="G109">
        <v>653954.304786131</v>
      </c>
    </row>
    <row r="110" spans="1:7">
      <c r="A110">
        <v>108</v>
      </c>
      <c r="B110">
        <v>7325894.89143351</v>
      </c>
      <c r="C110">
        <v>925016.284894553</v>
      </c>
      <c r="D110">
        <v>1438816.57210322</v>
      </c>
      <c r="E110">
        <v>3983623.69377495</v>
      </c>
      <c r="F110">
        <v>325969.116011645</v>
      </c>
      <c r="G110">
        <v>652469.224649133</v>
      </c>
    </row>
    <row r="111" spans="1:7">
      <c r="A111">
        <v>109</v>
      </c>
      <c r="B111">
        <v>7323595.04082642</v>
      </c>
      <c r="C111">
        <v>931625.833579618</v>
      </c>
      <c r="D111">
        <v>1434480.93882284</v>
      </c>
      <c r="E111">
        <v>3983623.69377495</v>
      </c>
      <c r="F111">
        <v>322510.99991829</v>
      </c>
      <c r="G111">
        <v>651353.574730716</v>
      </c>
    </row>
    <row r="112" spans="1:7">
      <c r="A112">
        <v>110</v>
      </c>
      <c r="B112">
        <v>7322317.30421207</v>
      </c>
      <c r="C112">
        <v>935568.709016559</v>
      </c>
      <c r="D112">
        <v>1431816.46787364</v>
      </c>
      <c r="E112">
        <v>3983623.69377495</v>
      </c>
      <c r="F112">
        <v>320563.222134633</v>
      </c>
      <c r="G112">
        <v>650745.211412279</v>
      </c>
    </row>
    <row r="113" spans="1:7">
      <c r="A113">
        <v>111</v>
      </c>
      <c r="B113">
        <v>7320000.37568067</v>
      </c>
      <c r="C113">
        <v>940800.08405398</v>
      </c>
      <c r="D113">
        <v>1428314.3267885</v>
      </c>
      <c r="E113">
        <v>3983623.69377495</v>
      </c>
      <c r="F113">
        <v>317539.666637528</v>
      </c>
      <c r="G113">
        <v>649722.604425711</v>
      </c>
    </row>
    <row r="114" spans="1:7">
      <c r="A114">
        <v>112</v>
      </c>
      <c r="B114">
        <v>7318499.15788259</v>
      </c>
      <c r="C114">
        <v>947111.907065311</v>
      </c>
      <c r="D114">
        <v>1424591.37506035</v>
      </c>
      <c r="E114">
        <v>3983623.69377495</v>
      </c>
      <c r="F114">
        <v>314466.474329523</v>
      </c>
      <c r="G114">
        <v>648705.707652443</v>
      </c>
    </row>
    <row r="115" spans="1:7">
      <c r="A115">
        <v>113</v>
      </c>
      <c r="B115">
        <v>7317069.59554506</v>
      </c>
      <c r="C115">
        <v>954773.579485152</v>
      </c>
      <c r="D115">
        <v>1420252.47015622</v>
      </c>
      <c r="E115">
        <v>3983623.69377495</v>
      </c>
      <c r="F115">
        <v>310936.937787078</v>
      </c>
      <c r="G115">
        <v>647482.914341656</v>
      </c>
    </row>
    <row r="116" spans="1:7">
      <c r="A116">
        <v>114</v>
      </c>
      <c r="B116">
        <v>7315445.52508427</v>
      </c>
      <c r="C116">
        <v>961980.619129724</v>
      </c>
      <c r="D116">
        <v>1416071.94012324</v>
      </c>
      <c r="E116">
        <v>3983623.69377495</v>
      </c>
      <c r="F116">
        <v>307435.792253857</v>
      </c>
      <c r="G116">
        <v>646333.47980249</v>
      </c>
    </row>
    <row r="117" spans="1:7">
      <c r="A117">
        <v>115</v>
      </c>
      <c r="B117">
        <v>7314197.49699678</v>
      </c>
      <c r="C117">
        <v>969471.114000662</v>
      </c>
      <c r="D117">
        <v>1411653.62657126</v>
      </c>
      <c r="E117">
        <v>3983623.69377495</v>
      </c>
      <c r="F117">
        <v>304159.187912513</v>
      </c>
      <c r="G117">
        <v>645289.874737385</v>
      </c>
    </row>
    <row r="118" spans="1:7">
      <c r="A118">
        <v>116</v>
      </c>
      <c r="B118">
        <v>7313290.89171464</v>
      </c>
      <c r="C118">
        <v>972039.288783443</v>
      </c>
      <c r="D118">
        <v>1409952.16817376</v>
      </c>
      <c r="E118">
        <v>3983623.69377495</v>
      </c>
      <c r="F118">
        <v>302809.197887356</v>
      </c>
      <c r="G118">
        <v>644866.54309513</v>
      </c>
    </row>
    <row r="119" spans="1:7">
      <c r="A119">
        <v>117</v>
      </c>
      <c r="B119">
        <v>7312524.05653711</v>
      </c>
      <c r="C119">
        <v>975461.278644885</v>
      </c>
      <c r="D119">
        <v>1408139.61481538</v>
      </c>
      <c r="E119">
        <v>3983623.69377495</v>
      </c>
      <c r="F119">
        <v>301053.449273682</v>
      </c>
      <c r="G119">
        <v>644246.020028206</v>
      </c>
    </row>
    <row r="120" spans="1:7">
      <c r="A120">
        <v>118</v>
      </c>
      <c r="B120">
        <v>7311393.78033896</v>
      </c>
      <c r="C120">
        <v>980919.338077717</v>
      </c>
      <c r="D120">
        <v>1404963.05434639</v>
      </c>
      <c r="E120">
        <v>3983623.69377495</v>
      </c>
      <c r="F120">
        <v>298487.454255297</v>
      </c>
      <c r="G120">
        <v>643400.2398846</v>
      </c>
    </row>
    <row r="121" spans="1:7">
      <c r="A121">
        <v>119</v>
      </c>
      <c r="B121">
        <v>7310582.71329254</v>
      </c>
      <c r="C121">
        <v>986757.636541516</v>
      </c>
      <c r="D121">
        <v>1401820.76429269</v>
      </c>
      <c r="E121">
        <v>3983623.69377495</v>
      </c>
      <c r="F121">
        <v>295871.352877677</v>
      </c>
      <c r="G121">
        <v>642509.265805711</v>
      </c>
    </row>
    <row r="122" spans="1:7">
      <c r="A122">
        <v>120</v>
      </c>
      <c r="B122">
        <v>7310113.77904428</v>
      </c>
      <c r="C122">
        <v>989974.827345766</v>
      </c>
      <c r="D122">
        <v>1400179.55328572</v>
      </c>
      <c r="E122">
        <v>3983623.69377495</v>
      </c>
      <c r="F122">
        <v>294358.617595082</v>
      </c>
      <c r="G122">
        <v>641977.087042759</v>
      </c>
    </row>
    <row r="123" spans="1:7">
      <c r="A123">
        <v>121</v>
      </c>
      <c r="B123">
        <v>7310205.85793954</v>
      </c>
      <c r="C123">
        <v>991471.923266385</v>
      </c>
      <c r="D123">
        <v>1399489.0053874</v>
      </c>
      <c r="E123">
        <v>3983623.69377495</v>
      </c>
      <c r="F123">
        <v>293818.389996403</v>
      </c>
      <c r="G123">
        <v>641802.845514401</v>
      </c>
    </row>
    <row r="124" spans="1:7">
      <c r="A124">
        <v>122</v>
      </c>
      <c r="B124">
        <v>7309439.08220482</v>
      </c>
      <c r="C124">
        <v>998840.016426381</v>
      </c>
      <c r="D124">
        <v>1395524.35997719</v>
      </c>
      <c r="E124">
        <v>3983623.69377495</v>
      </c>
      <c r="F124">
        <v>290682.840274537</v>
      </c>
      <c r="G124">
        <v>640768.171751763</v>
      </c>
    </row>
    <row r="125" spans="1:7">
      <c r="A125">
        <v>123</v>
      </c>
      <c r="B125">
        <v>7308961.00226566</v>
      </c>
      <c r="C125">
        <v>1000383.4328996</v>
      </c>
      <c r="D125">
        <v>1394506.16462296</v>
      </c>
      <c r="E125">
        <v>3983623.69377495</v>
      </c>
      <c r="F125">
        <v>289889.018064567</v>
      </c>
      <c r="G125">
        <v>640558.692903582</v>
      </c>
    </row>
    <row r="126" spans="1:7">
      <c r="A126">
        <v>124</v>
      </c>
      <c r="B126">
        <v>7308527.24510405</v>
      </c>
      <c r="C126">
        <v>1004797.76655946</v>
      </c>
      <c r="D126">
        <v>1392069.65188593</v>
      </c>
      <c r="E126">
        <v>3983623.69377495</v>
      </c>
      <c r="F126">
        <v>288076.078127055</v>
      </c>
      <c r="G126">
        <v>639960.054756651</v>
      </c>
    </row>
    <row r="127" spans="1:7">
      <c r="A127">
        <v>125</v>
      </c>
      <c r="B127">
        <v>7308162.41861273</v>
      </c>
      <c r="C127">
        <v>1006879.1916223</v>
      </c>
      <c r="D127">
        <v>1391108.78849376</v>
      </c>
      <c r="E127">
        <v>3983623.69377495</v>
      </c>
      <c r="F127">
        <v>286990.822168809</v>
      </c>
      <c r="G127">
        <v>639559.922552906</v>
      </c>
    </row>
    <row r="128" spans="1:7">
      <c r="A128">
        <v>126</v>
      </c>
      <c r="B128">
        <v>7308016.89990098</v>
      </c>
      <c r="C128">
        <v>1011815.70462212</v>
      </c>
      <c r="D128">
        <v>1388708.31311155</v>
      </c>
      <c r="E128">
        <v>3983623.69377495</v>
      </c>
      <c r="F128">
        <v>284993.310973196</v>
      </c>
      <c r="G128">
        <v>638875.877419163</v>
      </c>
    </row>
    <row r="129" spans="1:7">
      <c r="A129">
        <v>127</v>
      </c>
      <c r="B129">
        <v>7307987.99431557</v>
      </c>
      <c r="C129">
        <v>1011947.21088249</v>
      </c>
      <c r="D129">
        <v>1388551.25999757</v>
      </c>
      <c r="E129">
        <v>3983623.69377495</v>
      </c>
      <c r="F129">
        <v>284978.656022616</v>
      </c>
      <c r="G129">
        <v>638887.173637936</v>
      </c>
    </row>
    <row r="130" spans="1:7">
      <c r="A130">
        <v>128</v>
      </c>
      <c r="B130">
        <v>7307781.46885924</v>
      </c>
      <c r="C130">
        <v>1018402.2019795</v>
      </c>
      <c r="D130">
        <v>1385285.36769151</v>
      </c>
      <c r="E130">
        <v>3983623.69377495</v>
      </c>
      <c r="F130">
        <v>282419.572141119</v>
      </c>
      <c r="G130">
        <v>638050.633272157</v>
      </c>
    </row>
    <row r="131" spans="1:7">
      <c r="A131">
        <v>129</v>
      </c>
      <c r="B131">
        <v>7307703.04173953</v>
      </c>
      <c r="C131">
        <v>1021762.73991732</v>
      </c>
      <c r="D131">
        <v>1383584.295414</v>
      </c>
      <c r="E131">
        <v>3983623.69377495</v>
      </c>
      <c r="F131">
        <v>281097.560260348</v>
      </c>
      <c r="G131">
        <v>637634.752372919</v>
      </c>
    </row>
    <row r="132" spans="1:7">
      <c r="A132">
        <v>130</v>
      </c>
      <c r="B132">
        <v>7307695.21844368</v>
      </c>
      <c r="C132">
        <v>1019783.09436416</v>
      </c>
      <c r="D132">
        <v>1384510.84509804</v>
      </c>
      <c r="E132">
        <v>3983623.69377495</v>
      </c>
      <c r="F132">
        <v>281881.128641327</v>
      </c>
      <c r="G132">
        <v>637896.456565193</v>
      </c>
    </row>
    <row r="133" spans="1:7">
      <c r="A133">
        <v>131</v>
      </c>
      <c r="B133">
        <v>7307718.85903455</v>
      </c>
      <c r="C133">
        <v>1023780.56383641</v>
      </c>
      <c r="D133">
        <v>1382472.56823177</v>
      </c>
      <c r="E133">
        <v>3983623.69377495</v>
      </c>
      <c r="F133">
        <v>280402.322853742</v>
      </c>
      <c r="G133">
        <v>637439.710337675</v>
      </c>
    </row>
    <row r="134" spans="1:7">
      <c r="A134">
        <v>132</v>
      </c>
      <c r="B134">
        <v>7307683.71840939</v>
      </c>
      <c r="C134">
        <v>1017603.39280233</v>
      </c>
      <c r="D134">
        <v>1385537.31981063</v>
      </c>
      <c r="E134">
        <v>3983623.69377495</v>
      </c>
      <c r="F134">
        <v>282723.070512178</v>
      </c>
      <c r="G134">
        <v>638196.241509295</v>
      </c>
    </row>
    <row r="135" spans="1:7">
      <c r="A135">
        <v>133</v>
      </c>
      <c r="B135">
        <v>7307626.05002348</v>
      </c>
      <c r="C135">
        <v>1019169.74650823</v>
      </c>
      <c r="D135">
        <v>1384829.11746753</v>
      </c>
      <c r="E135">
        <v>3983623.69377495</v>
      </c>
      <c r="F135">
        <v>282065.143941488</v>
      </c>
      <c r="G135">
        <v>637938.348331275</v>
      </c>
    </row>
    <row r="136" spans="1:7">
      <c r="A136">
        <v>134</v>
      </c>
      <c r="B136">
        <v>7307654.07254698</v>
      </c>
      <c r="C136">
        <v>1018458.55964702</v>
      </c>
      <c r="D136">
        <v>1385309.36424538</v>
      </c>
      <c r="E136">
        <v>3983623.69377495</v>
      </c>
      <c r="F136">
        <v>282272.968080739</v>
      </c>
      <c r="G136">
        <v>637989.486798882</v>
      </c>
    </row>
    <row r="137" spans="1:7">
      <c r="A137">
        <v>135</v>
      </c>
      <c r="B137">
        <v>7307736.63913989</v>
      </c>
      <c r="C137">
        <v>1025457.50620581</v>
      </c>
      <c r="D137">
        <v>1381720.31950107</v>
      </c>
      <c r="E137">
        <v>3983623.69377495</v>
      </c>
      <c r="F137">
        <v>279745.533462089</v>
      </c>
      <c r="G137">
        <v>637189.586195965</v>
      </c>
    </row>
    <row r="138" spans="1:7">
      <c r="A138">
        <v>136</v>
      </c>
      <c r="B138">
        <v>7307643.96354676</v>
      </c>
      <c r="C138">
        <v>1018380.73673043</v>
      </c>
      <c r="D138">
        <v>1385127.81889015</v>
      </c>
      <c r="E138">
        <v>3983623.69377495</v>
      </c>
      <c r="F138">
        <v>282431.961279195</v>
      </c>
      <c r="G138">
        <v>638079.752872028</v>
      </c>
    </row>
    <row r="139" spans="1:7">
      <c r="A139">
        <v>137</v>
      </c>
      <c r="B139">
        <v>7307722.39995569</v>
      </c>
      <c r="C139">
        <v>1017896.87591796</v>
      </c>
      <c r="D139">
        <v>1385460.89773238</v>
      </c>
      <c r="E139">
        <v>3983623.69377495</v>
      </c>
      <c r="F139">
        <v>282611.091523958</v>
      </c>
      <c r="G139">
        <v>638129.841006429</v>
      </c>
    </row>
    <row r="140" spans="1:7">
      <c r="A140">
        <v>138</v>
      </c>
      <c r="B140">
        <v>7307840.00811246</v>
      </c>
      <c r="C140">
        <v>1015759.56929374</v>
      </c>
      <c r="D140">
        <v>1386601.68587282</v>
      </c>
      <c r="E140">
        <v>3983623.69377495</v>
      </c>
      <c r="F140">
        <v>283470.268094431</v>
      </c>
      <c r="G140">
        <v>638384.791076518</v>
      </c>
    </row>
    <row r="141" spans="1:7">
      <c r="A141">
        <v>139</v>
      </c>
      <c r="B141">
        <v>7307648.22229793</v>
      </c>
      <c r="C141">
        <v>1018031.02992339</v>
      </c>
      <c r="D141">
        <v>1385405.3813527</v>
      </c>
      <c r="E141">
        <v>3983623.69377495</v>
      </c>
      <c r="F141">
        <v>282513.935466605</v>
      </c>
      <c r="G141">
        <v>638074.181780275</v>
      </c>
    </row>
    <row r="142" spans="1:7">
      <c r="A142">
        <v>140</v>
      </c>
      <c r="B142">
        <v>7307640.15794805</v>
      </c>
      <c r="C142">
        <v>1018897.27806094</v>
      </c>
      <c r="D142">
        <v>1384939.85812743</v>
      </c>
      <c r="E142">
        <v>3983623.69377495</v>
      </c>
      <c r="F142">
        <v>282193.130510564</v>
      </c>
      <c r="G142">
        <v>637986.197474157</v>
      </c>
    </row>
    <row r="143" spans="1:7">
      <c r="A143">
        <v>141</v>
      </c>
      <c r="B143">
        <v>7307600.19960665</v>
      </c>
      <c r="C143">
        <v>1022138.9111872</v>
      </c>
      <c r="D143">
        <v>1383354.48930192</v>
      </c>
      <c r="E143">
        <v>3983623.69377495</v>
      </c>
      <c r="F143">
        <v>280915.165443095</v>
      </c>
      <c r="G143">
        <v>637567.939899476</v>
      </c>
    </row>
    <row r="144" spans="1:7">
      <c r="A144">
        <v>142</v>
      </c>
      <c r="B144">
        <v>7307602.56331303</v>
      </c>
      <c r="C144">
        <v>1023382.57269992</v>
      </c>
      <c r="D144">
        <v>1382764.26264463</v>
      </c>
      <c r="E144">
        <v>3983623.69377495</v>
      </c>
      <c r="F144">
        <v>280433.908749897</v>
      </c>
      <c r="G144">
        <v>637398.125443629</v>
      </c>
    </row>
    <row r="145" spans="1:7">
      <c r="A145">
        <v>143</v>
      </c>
      <c r="B145">
        <v>7307655.10864325</v>
      </c>
      <c r="C145">
        <v>1021666.84654327</v>
      </c>
      <c r="D145">
        <v>1383629.26723008</v>
      </c>
      <c r="E145">
        <v>3983623.69377495</v>
      </c>
      <c r="F145">
        <v>281114.179713886</v>
      </c>
      <c r="G145">
        <v>637621.12138106</v>
      </c>
    </row>
    <row r="146" spans="1:7">
      <c r="A146">
        <v>144</v>
      </c>
      <c r="B146">
        <v>7307619.5919182</v>
      </c>
      <c r="C146">
        <v>1023255.5081606</v>
      </c>
      <c r="D146">
        <v>1382814.94983936</v>
      </c>
      <c r="E146">
        <v>3983623.69377495</v>
      </c>
      <c r="F146">
        <v>280496.025909759</v>
      </c>
      <c r="G146">
        <v>637429.414233521</v>
      </c>
    </row>
    <row r="147" spans="1:7">
      <c r="A147">
        <v>145</v>
      </c>
      <c r="B147">
        <v>7307614.02465911</v>
      </c>
      <c r="C147">
        <v>1024328.39234661</v>
      </c>
      <c r="D147">
        <v>1382270.80854978</v>
      </c>
      <c r="E147">
        <v>3983623.69377495</v>
      </c>
      <c r="F147">
        <v>280087.393458257</v>
      </c>
      <c r="G147">
        <v>637303.73652951</v>
      </c>
    </row>
    <row r="148" spans="1:7">
      <c r="A148">
        <v>146</v>
      </c>
      <c r="B148">
        <v>7307598.71459024</v>
      </c>
      <c r="C148">
        <v>1021914.61398276</v>
      </c>
      <c r="D148">
        <v>1383457.39562089</v>
      </c>
      <c r="E148">
        <v>3983623.69377495</v>
      </c>
      <c r="F148">
        <v>281001.307637251</v>
      </c>
      <c r="G148">
        <v>637601.703574391</v>
      </c>
    </row>
    <row r="149" spans="1:7">
      <c r="A149">
        <v>147</v>
      </c>
      <c r="B149">
        <v>7307603.36939676</v>
      </c>
      <c r="C149">
        <v>1021746.57403248</v>
      </c>
      <c r="D149">
        <v>1383483.76781628</v>
      </c>
      <c r="E149">
        <v>3983623.69377495</v>
      </c>
      <c r="F149">
        <v>281093.910241812</v>
      </c>
      <c r="G149">
        <v>637655.423531236</v>
      </c>
    </row>
    <row r="150" spans="1:7">
      <c r="A150">
        <v>148</v>
      </c>
      <c r="B150">
        <v>7307598.13594544</v>
      </c>
      <c r="C150">
        <v>1021307.85048279</v>
      </c>
      <c r="D150">
        <v>1383819.97836094</v>
      </c>
      <c r="E150">
        <v>3983623.69377495</v>
      </c>
      <c r="F150">
        <v>281191.427313853</v>
      </c>
      <c r="G150">
        <v>637655.186012906</v>
      </c>
    </row>
    <row r="151" spans="1:7">
      <c r="A151">
        <v>149</v>
      </c>
      <c r="B151">
        <v>7307632.27733655</v>
      </c>
      <c r="C151">
        <v>1023810.86115524</v>
      </c>
      <c r="D151">
        <v>1382652.53759394</v>
      </c>
      <c r="E151">
        <v>3983623.69377495</v>
      </c>
      <c r="F151">
        <v>280218.248245069</v>
      </c>
      <c r="G151">
        <v>637326.936567351</v>
      </c>
    </row>
    <row r="152" spans="1:7">
      <c r="A152">
        <v>150</v>
      </c>
      <c r="B152">
        <v>7307600.33042405</v>
      </c>
      <c r="C152">
        <v>1020760.79126378</v>
      </c>
      <c r="D152">
        <v>1384108.69840796</v>
      </c>
      <c r="E152">
        <v>3983623.69377495</v>
      </c>
      <c r="F152">
        <v>281393.756271823</v>
      </c>
      <c r="G152">
        <v>637713.390705538</v>
      </c>
    </row>
    <row r="153" spans="1:7">
      <c r="A153">
        <v>151</v>
      </c>
      <c r="B153">
        <v>7307595.62763964</v>
      </c>
      <c r="C153">
        <v>1021304.4748379</v>
      </c>
      <c r="D153">
        <v>1383807.44528078</v>
      </c>
      <c r="E153">
        <v>3983623.69377495</v>
      </c>
      <c r="F153">
        <v>281199.165036605</v>
      </c>
      <c r="G153">
        <v>637660.848709407</v>
      </c>
    </row>
    <row r="154" spans="1:7">
      <c r="A154">
        <v>152</v>
      </c>
      <c r="B154">
        <v>7307599.52031063</v>
      </c>
      <c r="C154">
        <v>1019487.98921107</v>
      </c>
      <c r="D154">
        <v>1384676.60804966</v>
      </c>
      <c r="E154">
        <v>3983623.69377495</v>
      </c>
      <c r="F154">
        <v>281911.939754245</v>
      </c>
      <c r="G154">
        <v>637899.289520696</v>
      </c>
    </row>
    <row r="155" spans="1:7">
      <c r="A155">
        <v>153</v>
      </c>
      <c r="B155">
        <v>7307593.13833313</v>
      </c>
      <c r="C155">
        <v>1021749.00916375</v>
      </c>
      <c r="D155">
        <v>1383582.96520212</v>
      </c>
      <c r="E155">
        <v>3983623.69377495</v>
      </c>
      <c r="F155">
        <v>281029.519865288</v>
      </c>
      <c r="G155">
        <v>637607.950327028</v>
      </c>
    </row>
    <row r="156" spans="1:7">
      <c r="A156">
        <v>154</v>
      </c>
      <c r="B156">
        <v>7307597.92073882</v>
      </c>
      <c r="C156">
        <v>1021181.00068188</v>
      </c>
      <c r="D156">
        <v>1383856.2148152</v>
      </c>
      <c r="E156">
        <v>3983623.69377495</v>
      </c>
      <c r="F156">
        <v>281253.834132977</v>
      </c>
      <c r="G156">
        <v>637683.177333807</v>
      </c>
    </row>
    <row r="157" spans="1:7">
      <c r="A157">
        <v>155</v>
      </c>
      <c r="B157">
        <v>7307591.56028572</v>
      </c>
      <c r="C157">
        <v>1021597.68247198</v>
      </c>
      <c r="D157">
        <v>1383639.97710933</v>
      </c>
      <c r="E157">
        <v>3983623.69377495</v>
      </c>
      <c r="F157">
        <v>281094.733127018</v>
      </c>
      <c r="G157">
        <v>637635.47380243</v>
      </c>
    </row>
    <row r="158" spans="1:7">
      <c r="A158">
        <v>156</v>
      </c>
      <c r="B158">
        <v>7307595.76469137</v>
      </c>
      <c r="C158">
        <v>1022548.53110811</v>
      </c>
      <c r="D158">
        <v>1383176.52342403</v>
      </c>
      <c r="E158">
        <v>3983623.69377495</v>
      </c>
      <c r="F158">
        <v>280728.457235695</v>
      </c>
      <c r="G158">
        <v>637518.559148577</v>
      </c>
    </row>
    <row r="159" spans="1:7">
      <c r="A159">
        <v>157</v>
      </c>
      <c r="B159">
        <v>7307597.73949723</v>
      </c>
      <c r="C159">
        <v>1021238.89321331</v>
      </c>
      <c r="D159">
        <v>1383807.56772233</v>
      </c>
      <c r="E159">
        <v>3983623.69377495</v>
      </c>
      <c r="F159">
        <v>281238.295593635</v>
      </c>
      <c r="G159">
        <v>637689.289193003</v>
      </c>
    </row>
    <row r="160" spans="1:7">
      <c r="A160">
        <v>158</v>
      </c>
      <c r="B160">
        <v>7307594.21538221</v>
      </c>
      <c r="C160">
        <v>1021455.41423653</v>
      </c>
      <c r="D160">
        <v>1383727.10937751</v>
      </c>
      <c r="E160">
        <v>3983623.69377495</v>
      </c>
      <c r="F160">
        <v>281139.959181378</v>
      </c>
      <c r="G160">
        <v>637648.03881183</v>
      </c>
    </row>
    <row r="161" spans="1:7">
      <c r="A161">
        <v>159</v>
      </c>
      <c r="B161">
        <v>7307590.62084497</v>
      </c>
      <c r="C161">
        <v>1022370.35513113</v>
      </c>
      <c r="D161">
        <v>1383245.27967057</v>
      </c>
      <c r="E161">
        <v>3983623.69377495</v>
      </c>
      <c r="F161">
        <v>280809.322203823</v>
      </c>
      <c r="G161">
        <v>637541.970064491</v>
      </c>
    </row>
    <row r="162" spans="1:7">
      <c r="A162">
        <v>160</v>
      </c>
      <c r="B162">
        <v>7307590.9996032</v>
      </c>
      <c r="C162">
        <v>1022283.51819023</v>
      </c>
      <c r="D162">
        <v>1383281.19012224</v>
      </c>
      <c r="E162">
        <v>3983623.69377495</v>
      </c>
      <c r="F162">
        <v>280846.244333263</v>
      </c>
      <c r="G162">
        <v>637556.353182504</v>
      </c>
    </row>
    <row r="163" spans="1:7">
      <c r="A163">
        <v>161</v>
      </c>
      <c r="B163">
        <v>7307588.03257926</v>
      </c>
      <c r="C163">
        <v>1021659.94386253</v>
      </c>
      <c r="D163">
        <v>1383580.623867</v>
      </c>
      <c r="E163">
        <v>3983623.69377495</v>
      </c>
      <c r="F163">
        <v>281089.433340281</v>
      </c>
      <c r="G163">
        <v>637634.337734499</v>
      </c>
    </row>
    <row r="164" spans="1:7">
      <c r="A164">
        <v>162</v>
      </c>
      <c r="B164">
        <v>7307589.10059477</v>
      </c>
      <c r="C164">
        <v>1021413.82125986</v>
      </c>
      <c r="D164">
        <v>1383699.43462578</v>
      </c>
      <c r="E164">
        <v>3983623.69377495</v>
      </c>
      <c r="F164">
        <v>281186.033657816</v>
      </c>
      <c r="G164">
        <v>637666.117276356</v>
      </c>
    </row>
    <row r="165" spans="1:7">
      <c r="A165">
        <v>163</v>
      </c>
      <c r="B165">
        <v>7307585.5152939</v>
      </c>
      <c r="C165">
        <v>1021967.05497335</v>
      </c>
      <c r="D165">
        <v>1383419.14935957</v>
      </c>
      <c r="E165">
        <v>3983623.69377495</v>
      </c>
      <c r="F165">
        <v>280977.247974197</v>
      </c>
      <c r="G165">
        <v>637598.369211838</v>
      </c>
    </row>
    <row r="166" spans="1:7">
      <c r="A166">
        <v>164</v>
      </c>
      <c r="B166">
        <v>7307586.34345626</v>
      </c>
      <c r="C166">
        <v>1022142.76125026</v>
      </c>
      <c r="D166">
        <v>1383338.25870562</v>
      </c>
      <c r="E166">
        <v>3983623.69377495</v>
      </c>
      <c r="F166">
        <v>280908.458777912</v>
      </c>
      <c r="G166">
        <v>637573.17094751</v>
      </c>
    </row>
    <row r="167" spans="1:7">
      <c r="A167">
        <v>165</v>
      </c>
      <c r="B167">
        <v>7307584.95026719</v>
      </c>
      <c r="C167">
        <v>1021828.85426829</v>
      </c>
      <c r="D167">
        <v>1383490.99203217</v>
      </c>
      <c r="E167">
        <v>3983623.69377495</v>
      </c>
      <c r="F167">
        <v>281028.612550382</v>
      </c>
      <c r="G167">
        <v>637612.797641395</v>
      </c>
    </row>
    <row r="168" spans="1:7">
      <c r="A168">
        <v>166</v>
      </c>
      <c r="B168">
        <v>7307586.58559916</v>
      </c>
      <c r="C168">
        <v>1021715.42804448</v>
      </c>
      <c r="D168">
        <v>1383515.87189285</v>
      </c>
      <c r="E168">
        <v>3983623.69377495</v>
      </c>
      <c r="F168">
        <v>281092.010935922</v>
      </c>
      <c r="G168">
        <v>637639.580950953</v>
      </c>
    </row>
    <row r="169" spans="1:7">
      <c r="A169">
        <v>167</v>
      </c>
      <c r="B169">
        <v>7307585.07293584</v>
      </c>
      <c r="C169">
        <v>1021941.91134009</v>
      </c>
      <c r="D169">
        <v>1383438.86831072</v>
      </c>
      <c r="E169">
        <v>3983623.69377495</v>
      </c>
      <c r="F169">
        <v>280984.547344965</v>
      </c>
      <c r="G169">
        <v>637596.052165112</v>
      </c>
    </row>
    <row r="170" spans="1:7">
      <c r="A170">
        <v>168</v>
      </c>
      <c r="B170">
        <v>7307586.44911912</v>
      </c>
      <c r="C170">
        <v>1021935.2490801</v>
      </c>
      <c r="D170">
        <v>1383458.76177405</v>
      </c>
      <c r="E170">
        <v>3983623.69377495</v>
      </c>
      <c r="F170">
        <v>280978.617256108</v>
      </c>
      <c r="G170">
        <v>637590.127233911</v>
      </c>
    </row>
    <row r="171" spans="1:7">
      <c r="A171">
        <v>169</v>
      </c>
      <c r="B171">
        <v>7307585.57142069</v>
      </c>
      <c r="C171">
        <v>1021594.08783406</v>
      </c>
      <c r="D171">
        <v>1383601.9795869</v>
      </c>
      <c r="E171">
        <v>3983623.69377495</v>
      </c>
      <c r="F171">
        <v>281122.286749482</v>
      </c>
      <c r="G171">
        <v>637643.523475297</v>
      </c>
    </row>
    <row r="172" spans="1:7">
      <c r="A172">
        <v>170</v>
      </c>
      <c r="B172">
        <v>7307584.84193775</v>
      </c>
      <c r="C172">
        <v>1021741.39985914</v>
      </c>
      <c r="D172">
        <v>1383538.93964544</v>
      </c>
      <c r="E172">
        <v>3983623.69377495</v>
      </c>
      <c r="F172">
        <v>281058.965256004</v>
      </c>
      <c r="G172">
        <v>637621.843402207</v>
      </c>
    </row>
    <row r="173" spans="1:7">
      <c r="A173">
        <v>171</v>
      </c>
      <c r="B173">
        <v>7307584.66411978</v>
      </c>
      <c r="C173">
        <v>1021364.58884784</v>
      </c>
      <c r="D173">
        <v>1383724.36507667</v>
      </c>
      <c r="E173">
        <v>3983623.69377495</v>
      </c>
      <c r="F173">
        <v>281201.935568543</v>
      </c>
      <c r="G173">
        <v>637670.080851777</v>
      </c>
    </row>
    <row r="174" spans="1:7">
      <c r="A174">
        <v>172</v>
      </c>
      <c r="B174">
        <v>7307584.63746639</v>
      </c>
      <c r="C174">
        <v>1021562.17037649</v>
      </c>
      <c r="D174">
        <v>1383627.77646575</v>
      </c>
      <c r="E174">
        <v>3983623.69377495</v>
      </c>
      <c r="F174">
        <v>281125.811100278</v>
      </c>
      <c r="G174">
        <v>637645.185748926</v>
      </c>
    </row>
    <row r="175" spans="1:7">
      <c r="A175">
        <v>173</v>
      </c>
      <c r="B175">
        <v>7307585.40807106</v>
      </c>
      <c r="C175">
        <v>1021588.18787422</v>
      </c>
      <c r="D175">
        <v>1383624.69484124</v>
      </c>
      <c r="E175">
        <v>3983623.69377495</v>
      </c>
      <c r="F175">
        <v>281109.768851766</v>
      </c>
      <c r="G175">
        <v>637639.062728876</v>
      </c>
    </row>
    <row r="176" spans="1:7">
      <c r="A176">
        <v>174</v>
      </c>
      <c r="B176">
        <v>7307584.57764022</v>
      </c>
      <c r="C176">
        <v>1021607.49050651</v>
      </c>
      <c r="D176">
        <v>1383609.87995695</v>
      </c>
      <c r="E176">
        <v>3983623.69377495</v>
      </c>
      <c r="F176">
        <v>281106.058171896</v>
      </c>
      <c r="G176">
        <v>637637.45522992</v>
      </c>
    </row>
    <row r="177" spans="1:7">
      <c r="A177">
        <v>175</v>
      </c>
      <c r="B177">
        <v>7307584.50277994</v>
      </c>
      <c r="C177">
        <v>1021557.25599433</v>
      </c>
      <c r="D177">
        <v>1383623.69561316</v>
      </c>
      <c r="E177">
        <v>3983623.69377495</v>
      </c>
      <c r="F177">
        <v>281131.95388163</v>
      </c>
      <c r="G177">
        <v>637647.903515868</v>
      </c>
    </row>
    <row r="178" spans="1:7">
      <c r="A178">
        <v>176</v>
      </c>
      <c r="B178">
        <v>7307584.54705337</v>
      </c>
      <c r="C178">
        <v>1021663.27955424</v>
      </c>
      <c r="D178">
        <v>1383576.17080389</v>
      </c>
      <c r="E178">
        <v>3983623.69377495</v>
      </c>
      <c r="F178">
        <v>281088.612006812</v>
      </c>
      <c r="G178">
        <v>637632.790913472</v>
      </c>
    </row>
    <row r="179" spans="1:7">
      <c r="A179">
        <v>177</v>
      </c>
      <c r="B179">
        <v>7307584.69535846</v>
      </c>
      <c r="C179">
        <v>1021317.43030239</v>
      </c>
      <c r="D179">
        <v>1383743.83072646</v>
      </c>
      <c r="E179">
        <v>3983623.69377495</v>
      </c>
      <c r="F179">
        <v>281223.786631544</v>
      </c>
      <c r="G179">
        <v>637675.953923104</v>
      </c>
    </row>
    <row r="180" spans="1:7">
      <c r="A180">
        <v>178</v>
      </c>
      <c r="B180">
        <v>7307585.29515352</v>
      </c>
      <c r="C180">
        <v>1021571.88126376</v>
      </c>
      <c r="D180">
        <v>1383610.73458386</v>
      </c>
      <c r="E180">
        <v>3983623.69377495</v>
      </c>
      <c r="F180">
        <v>281129.304732416</v>
      </c>
      <c r="G180">
        <v>637649.680798529</v>
      </c>
    </row>
    <row r="181" spans="1:7">
      <c r="A181">
        <v>179</v>
      </c>
      <c r="B181">
        <v>7307584.49878393</v>
      </c>
      <c r="C181">
        <v>1021600.5854425</v>
      </c>
      <c r="D181">
        <v>1383604.01377487</v>
      </c>
      <c r="E181">
        <v>3983623.69377495</v>
      </c>
      <c r="F181">
        <v>281115.033859694</v>
      </c>
      <c r="G181">
        <v>637641.171931919</v>
      </c>
    </row>
    <row r="182" spans="1:7">
      <c r="A182">
        <v>180</v>
      </c>
      <c r="B182">
        <v>7307584.50982009</v>
      </c>
      <c r="C182">
        <v>1021637.20303292</v>
      </c>
      <c r="D182">
        <v>1383583.06881988</v>
      </c>
      <c r="E182">
        <v>3983623.69377495</v>
      </c>
      <c r="F182">
        <v>281102.867536584</v>
      </c>
      <c r="G182">
        <v>637637.676655748</v>
      </c>
    </row>
    <row r="183" spans="1:7">
      <c r="A183">
        <v>181</v>
      </c>
      <c r="B183">
        <v>7307584.63311018</v>
      </c>
      <c r="C183">
        <v>1021579.17887674</v>
      </c>
      <c r="D183">
        <v>1383616.86480925</v>
      </c>
      <c r="E183">
        <v>3983623.69377495</v>
      </c>
      <c r="F183">
        <v>281121.988285874</v>
      </c>
      <c r="G183">
        <v>637642.907363365</v>
      </c>
    </row>
    <row r="184" spans="1:7">
      <c r="A184">
        <v>182</v>
      </c>
      <c r="B184">
        <v>7307584.60852832</v>
      </c>
      <c r="C184">
        <v>1021722.26727036</v>
      </c>
      <c r="D184">
        <v>1383544.48707947</v>
      </c>
      <c r="E184">
        <v>3983623.69377495</v>
      </c>
      <c r="F184">
        <v>281068.357715907</v>
      </c>
      <c r="G184">
        <v>637625.802687626</v>
      </c>
    </row>
    <row r="185" spans="1:7">
      <c r="A185">
        <v>183</v>
      </c>
      <c r="B185">
        <v>7307584.47235581</v>
      </c>
      <c r="C185">
        <v>1021677.34200886</v>
      </c>
      <c r="D185">
        <v>1383565.95749371</v>
      </c>
      <c r="E185">
        <v>3983623.69377495</v>
      </c>
      <c r="F185">
        <v>281086.473384394</v>
      </c>
      <c r="G185">
        <v>637631.005693895</v>
      </c>
    </row>
    <row r="186" spans="1:7">
      <c r="A186">
        <v>184</v>
      </c>
      <c r="B186">
        <v>7307584.49402129</v>
      </c>
      <c r="C186">
        <v>1021649.86493876</v>
      </c>
      <c r="D186">
        <v>1383577.44840166</v>
      </c>
      <c r="E186">
        <v>3983623.69377495</v>
      </c>
      <c r="F186">
        <v>281098.149939322</v>
      </c>
      <c r="G186">
        <v>637635.336966603</v>
      </c>
    </row>
    <row r="187" spans="1:7">
      <c r="A187">
        <v>185</v>
      </c>
      <c r="B187">
        <v>7307584.58080956</v>
      </c>
      <c r="C187">
        <v>1021531.11432209</v>
      </c>
      <c r="D187">
        <v>1383634.76747342</v>
      </c>
      <c r="E187">
        <v>3983623.69377495</v>
      </c>
      <c r="F187">
        <v>281144.014301222</v>
      </c>
      <c r="G187">
        <v>637650.990937874</v>
      </c>
    </row>
    <row r="188" spans="1:7">
      <c r="A188">
        <v>186</v>
      </c>
      <c r="B188">
        <v>7307584.56345446</v>
      </c>
      <c r="C188">
        <v>1021646.21852671</v>
      </c>
      <c r="D188">
        <v>1383579.04274069</v>
      </c>
      <c r="E188">
        <v>3983623.69377495</v>
      </c>
      <c r="F188">
        <v>281099.930269995</v>
      </c>
      <c r="G188">
        <v>637635.678142113</v>
      </c>
    </row>
    <row r="189" spans="1:7">
      <c r="A189">
        <v>187</v>
      </c>
      <c r="B189">
        <v>7307584.32472984</v>
      </c>
      <c r="C189">
        <v>1021536.66860078</v>
      </c>
      <c r="D189">
        <v>1383639.46256969</v>
      </c>
      <c r="E189">
        <v>3983623.69377495</v>
      </c>
      <c r="F189">
        <v>281138.114933405</v>
      </c>
      <c r="G189">
        <v>637646.384851009</v>
      </c>
    </row>
    <row r="190" spans="1:7">
      <c r="A190">
        <v>188</v>
      </c>
      <c r="B190">
        <v>7307584.27098105</v>
      </c>
      <c r="C190">
        <v>1021607.4521753</v>
      </c>
      <c r="D190">
        <v>1383610.19898159</v>
      </c>
      <c r="E190">
        <v>3983623.69377495</v>
      </c>
      <c r="F190">
        <v>281107.679752607</v>
      </c>
      <c r="G190">
        <v>637635.246296597</v>
      </c>
    </row>
    <row r="191" spans="1:7">
      <c r="A191">
        <v>189</v>
      </c>
      <c r="B191">
        <v>7307584.30963728</v>
      </c>
      <c r="C191">
        <v>1021649.15516496</v>
      </c>
      <c r="D191">
        <v>1383591.81973366</v>
      </c>
      <c r="E191">
        <v>3983623.69377495</v>
      </c>
      <c r="F191">
        <v>281090.484573363</v>
      </c>
      <c r="G191">
        <v>637629.15639034</v>
      </c>
    </row>
    <row r="192" spans="1:7">
      <c r="A192">
        <v>190</v>
      </c>
      <c r="B192">
        <v>7307584.35919213</v>
      </c>
      <c r="C192">
        <v>1021354.01933888</v>
      </c>
      <c r="D192">
        <v>1383736.2434979</v>
      </c>
      <c r="E192">
        <v>3983623.69377495</v>
      </c>
      <c r="F192">
        <v>281204.077712124</v>
      </c>
      <c r="G192">
        <v>637666.324868269</v>
      </c>
    </row>
    <row r="193" spans="1:7">
      <c r="A193">
        <v>191</v>
      </c>
      <c r="B193">
        <v>7307584.40895151</v>
      </c>
      <c r="C193">
        <v>1021755.75515088</v>
      </c>
      <c r="D193">
        <v>1383541.59884886</v>
      </c>
      <c r="E193">
        <v>3983623.69377495</v>
      </c>
      <c r="F193">
        <v>281048.567121053</v>
      </c>
      <c r="G193">
        <v>637614.79405577</v>
      </c>
    </row>
    <row r="194" spans="1:7">
      <c r="A194">
        <v>192</v>
      </c>
      <c r="B194">
        <v>7307584.26207291</v>
      </c>
      <c r="C194">
        <v>1021554.0324395</v>
      </c>
      <c r="D194">
        <v>1383635.9091798</v>
      </c>
      <c r="E194">
        <v>3983623.69377495</v>
      </c>
      <c r="F194">
        <v>281128.268172582</v>
      </c>
      <c r="G194">
        <v>637642.35850607</v>
      </c>
    </row>
    <row r="195" spans="1:7">
      <c r="A195">
        <v>193</v>
      </c>
      <c r="B195">
        <v>7307584.27459796</v>
      </c>
      <c r="C195">
        <v>1021567.95332281</v>
      </c>
      <c r="D195">
        <v>1383629.20358963</v>
      </c>
      <c r="E195">
        <v>3983623.69377495</v>
      </c>
      <c r="F195">
        <v>281123.029699088</v>
      </c>
      <c r="G195">
        <v>637640.394211472</v>
      </c>
    </row>
    <row r="196" spans="1:7">
      <c r="A196">
        <v>194</v>
      </c>
      <c r="B196">
        <v>7307584.25787638</v>
      </c>
      <c r="C196">
        <v>1021582.11782734</v>
      </c>
      <c r="D196">
        <v>1383619.22346884</v>
      </c>
      <c r="E196">
        <v>3983623.69377495</v>
      </c>
      <c r="F196">
        <v>281119.270519416</v>
      </c>
      <c r="G196">
        <v>637639.952285824</v>
      </c>
    </row>
    <row r="197" spans="1:7">
      <c r="A197">
        <v>195</v>
      </c>
      <c r="B197">
        <v>7307584.2680399</v>
      </c>
      <c r="C197">
        <v>1021589.80276288</v>
      </c>
      <c r="D197">
        <v>1383615.07836202</v>
      </c>
      <c r="E197">
        <v>3983623.69377495</v>
      </c>
      <c r="F197">
        <v>281116.73331248</v>
      </c>
      <c r="G197">
        <v>637638.95982757</v>
      </c>
    </row>
    <row r="198" spans="1:7">
      <c r="A198">
        <v>196</v>
      </c>
      <c r="B198">
        <v>7307584.30686201</v>
      </c>
      <c r="C198">
        <v>1021565.58201743</v>
      </c>
      <c r="D198">
        <v>1383627.33361452</v>
      </c>
      <c r="E198">
        <v>3983623.69377495</v>
      </c>
      <c r="F198">
        <v>281125.750844588</v>
      </c>
      <c r="G198">
        <v>637641.946610516</v>
      </c>
    </row>
    <row r="199" spans="1:7">
      <c r="A199">
        <v>197</v>
      </c>
      <c r="B199">
        <v>7307584.26258777</v>
      </c>
      <c r="C199">
        <v>1021572.82113654</v>
      </c>
      <c r="D199">
        <v>1383622.38688747</v>
      </c>
      <c r="E199">
        <v>3983623.69377495</v>
      </c>
      <c r="F199">
        <v>281123.579854916</v>
      </c>
      <c r="G199">
        <v>637641.780933895</v>
      </c>
    </row>
    <row r="200" spans="1:7">
      <c r="A200">
        <v>198</v>
      </c>
      <c r="B200">
        <v>7307584.28724704</v>
      </c>
      <c r="C200">
        <v>1021659.4459663</v>
      </c>
      <c r="D200">
        <v>1383580.92796495</v>
      </c>
      <c r="E200">
        <v>3983623.69377495</v>
      </c>
      <c r="F200">
        <v>281089.547221788</v>
      </c>
      <c r="G200">
        <v>637630.672319055</v>
      </c>
    </row>
    <row r="201" spans="1:7">
      <c r="A201">
        <v>199</v>
      </c>
      <c r="B201">
        <v>7307584.27298643</v>
      </c>
      <c r="C201">
        <v>1021571.25620768</v>
      </c>
      <c r="D201">
        <v>1383625.98814301</v>
      </c>
      <c r="E201">
        <v>3983623.69377495</v>
      </c>
      <c r="F201">
        <v>281122.60981506</v>
      </c>
      <c r="G201">
        <v>637640.725045721</v>
      </c>
    </row>
    <row r="202" spans="1:7">
      <c r="A202">
        <v>200</v>
      </c>
      <c r="B202">
        <v>7307584.25796747</v>
      </c>
      <c r="C202">
        <v>1021456.78388068</v>
      </c>
      <c r="D202">
        <v>1383679.29991032</v>
      </c>
      <c r="E202">
        <v>3983623.69377495</v>
      </c>
      <c r="F202">
        <v>281168.083374818</v>
      </c>
      <c r="G202">
        <v>637656.397026691</v>
      </c>
    </row>
    <row r="203" spans="1:7">
      <c r="A203">
        <v>201</v>
      </c>
      <c r="B203">
        <v>7307584.25943793</v>
      </c>
      <c r="C203">
        <v>1021594.26996389</v>
      </c>
      <c r="D203">
        <v>1383613.9338184</v>
      </c>
      <c r="E203">
        <v>3983623.69377495</v>
      </c>
      <c r="F203">
        <v>281114.145215875</v>
      </c>
      <c r="G203">
        <v>637638.21666481</v>
      </c>
    </row>
    <row r="204" spans="1:7">
      <c r="A204">
        <v>202</v>
      </c>
      <c r="B204">
        <v>7307584.25342774</v>
      </c>
      <c r="C204">
        <v>1021592.36861225</v>
      </c>
      <c r="D204">
        <v>1383614.2894625</v>
      </c>
      <c r="E204">
        <v>3983623.69377495</v>
      </c>
      <c r="F204">
        <v>281115.296269553</v>
      </c>
      <c r="G204">
        <v>637638.60530848</v>
      </c>
    </row>
    <row r="205" spans="1:7">
      <c r="A205">
        <v>203</v>
      </c>
      <c r="B205">
        <v>7307584.25781876</v>
      </c>
      <c r="C205">
        <v>1021614.33836108</v>
      </c>
      <c r="D205">
        <v>1383603.55444762</v>
      </c>
      <c r="E205">
        <v>3983623.69377495</v>
      </c>
      <c r="F205">
        <v>281106.999195976</v>
      </c>
      <c r="G205">
        <v>637635.672039137</v>
      </c>
    </row>
    <row r="206" spans="1:7">
      <c r="A206">
        <v>204</v>
      </c>
      <c r="B206">
        <v>7307584.25471671</v>
      </c>
      <c r="C206">
        <v>1021629.01767612</v>
      </c>
      <c r="D206">
        <v>1383595.75914396</v>
      </c>
      <c r="E206">
        <v>3983623.69377495</v>
      </c>
      <c r="F206">
        <v>281101.413487173</v>
      </c>
      <c r="G206">
        <v>637634.370634508</v>
      </c>
    </row>
    <row r="207" spans="1:7">
      <c r="A207">
        <v>205</v>
      </c>
      <c r="B207">
        <v>7307584.25555016</v>
      </c>
      <c r="C207">
        <v>1021592.04844632</v>
      </c>
      <c r="D207">
        <v>1383614.20780325</v>
      </c>
      <c r="E207">
        <v>3983623.69377495</v>
      </c>
      <c r="F207">
        <v>281115.551509219</v>
      </c>
      <c r="G207">
        <v>637638.754016423</v>
      </c>
    </row>
    <row r="208" spans="1:7">
      <c r="A208">
        <v>206</v>
      </c>
      <c r="B208">
        <v>7307584.25423942</v>
      </c>
      <c r="C208">
        <v>1021589.23144109</v>
      </c>
      <c r="D208">
        <v>1383615.44242087</v>
      </c>
      <c r="E208">
        <v>3983623.69377495</v>
      </c>
      <c r="F208">
        <v>281116.732640201</v>
      </c>
      <c r="G208">
        <v>637639.153962304</v>
      </c>
    </row>
    <row r="209" spans="1:7">
      <c r="A209">
        <v>207</v>
      </c>
      <c r="B209">
        <v>7307584.24502616</v>
      </c>
      <c r="C209">
        <v>1021561.04609111</v>
      </c>
      <c r="D209">
        <v>1383629.66251723</v>
      </c>
      <c r="E209">
        <v>3983623.69377495</v>
      </c>
      <c r="F209">
        <v>281127.273225646</v>
      </c>
      <c r="G209">
        <v>637642.569417216</v>
      </c>
    </row>
    <row r="210" spans="1:7">
      <c r="A210">
        <v>208</v>
      </c>
      <c r="B210">
        <v>7307584.24402007</v>
      </c>
      <c r="C210">
        <v>1021540.36547953</v>
      </c>
      <c r="D210">
        <v>1383640.54440444</v>
      </c>
      <c r="E210">
        <v>3983623.69377495</v>
      </c>
      <c r="F210">
        <v>281134.728158895</v>
      </c>
      <c r="G210">
        <v>637644.912202239</v>
      </c>
    </row>
    <row r="211" spans="1:7">
      <c r="A211">
        <v>209</v>
      </c>
      <c r="B211">
        <v>7307584.2457459</v>
      </c>
      <c r="C211">
        <v>1021543.28213091</v>
      </c>
      <c r="D211">
        <v>1383639.39173134</v>
      </c>
      <c r="E211">
        <v>3983623.69377495</v>
      </c>
      <c r="F211">
        <v>281133.484832027</v>
      </c>
      <c r="G211">
        <v>637644.393276668</v>
      </c>
    </row>
    <row r="212" spans="1:7">
      <c r="A212">
        <v>210</v>
      </c>
      <c r="B212">
        <v>7307584.24047446</v>
      </c>
      <c r="C212">
        <v>1021525.70019197</v>
      </c>
      <c r="D212">
        <v>1383647.25449017</v>
      </c>
      <c r="E212">
        <v>3983623.69377495</v>
      </c>
      <c r="F212">
        <v>281140.643649304</v>
      </c>
      <c r="G212">
        <v>637646.948368057</v>
      </c>
    </row>
    <row r="213" spans="1:7">
      <c r="A213">
        <v>211</v>
      </c>
      <c r="B213">
        <v>7307584.23735252</v>
      </c>
      <c r="C213">
        <v>1021525.41673549</v>
      </c>
      <c r="D213">
        <v>1383647.30286636</v>
      </c>
      <c r="E213">
        <v>3983623.69377495</v>
      </c>
      <c r="F213">
        <v>281140.851641528</v>
      </c>
      <c r="G213">
        <v>637646.972334192</v>
      </c>
    </row>
    <row r="214" spans="1:7">
      <c r="A214">
        <v>212</v>
      </c>
      <c r="B214">
        <v>7307584.23594568</v>
      </c>
      <c r="C214">
        <v>1021528.42887393</v>
      </c>
      <c r="D214">
        <v>1383646.12527784</v>
      </c>
      <c r="E214">
        <v>3983623.69377495</v>
      </c>
      <c r="F214">
        <v>281139.478204009</v>
      </c>
      <c r="G214">
        <v>637646.509814952</v>
      </c>
    </row>
    <row r="215" spans="1:7">
      <c r="A215">
        <v>213</v>
      </c>
      <c r="B215">
        <v>7307584.23368636</v>
      </c>
      <c r="C215">
        <v>1021537.98578784</v>
      </c>
      <c r="D215">
        <v>1383641.30943775</v>
      </c>
      <c r="E215">
        <v>3983623.69377495</v>
      </c>
      <c r="F215">
        <v>281135.850757227</v>
      </c>
      <c r="G215">
        <v>637645.393928596</v>
      </c>
    </row>
    <row r="216" spans="1:7">
      <c r="A216">
        <v>214</v>
      </c>
      <c r="B216">
        <v>7307584.23191104</v>
      </c>
      <c r="C216">
        <v>1021521.22709735</v>
      </c>
      <c r="D216">
        <v>1383649.16968652</v>
      </c>
      <c r="E216">
        <v>3983623.69377495</v>
      </c>
      <c r="F216">
        <v>281142.409346884</v>
      </c>
      <c r="G216">
        <v>637647.732005332</v>
      </c>
    </row>
    <row r="217" spans="1:7">
      <c r="A217">
        <v>215</v>
      </c>
      <c r="B217">
        <v>7307584.23070865</v>
      </c>
      <c r="C217">
        <v>1021515.60658131</v>
      </c>
      <c r="D217">
        <v>1383651.63830333</v>
      </c>
      <c r="E217">
        <v>3983623.69377495</v>
      </c>
      <c r="F217">
        <v>281144.70789632</v>
      </c>
      <c r="G217">
        <v>637648.584152736</v>
      </c>
    </row>
    <row r="218" spans="1:7">
      <c r="A218">
        <v>216</v>
      </c>
      <c r="B218">
        <v>7307584.23141958</v>
      </c>
      <c r="C218">
        <v>1021509.51989839</v>
      </c>
      <c r="D218">
        <v>1383654.24398118</v>
      </c>
      <c r="E218">
        <v>3983623.69377495</v>
      </c>
      <c r="F218">
        <v>281147.269453129</v>
      </c>
      <c r="G218">
        <v>637649.504311921</v>
      </c>
    </row>
    <row r="219" spans="1:7">
      <c r="A219">
        <v>217</v>
      </c>
      <c r="B219">
        <v>7307584.22906397</v>
      </c>
      <c r="C219">
        <v>1021526.80573429</v>
      </c>
      <c r="D219">
        <v>1383645.91653135</v>
      </c>
      <c r="E219">
        <v>3983623.69377495</v>
      </c>
      <c r="F219">
        <v>281140.497827161</v>
      </c>
      <c r="G219">
        <v>637647.315196214</v>
      </c>
    </row>
    <row r="220" spans="1:7">
      <c r="A220">
        <v>218</v>
      </c>
      <c r="B220">
        <v>7307584.23070559</v>
      </c>
      <c r="C220">
        <v>1021530.98241394</v>
      </c>
      <c r="D220">
        <v>1383644.17221315</v>
      </c>
      <c r="E220">
        <v>3983623.69377495</v>
      </c>
      <c r="F220">
        <v>281138.768737848</v>
      </c>
      <c r="G220">
        <v>637646.613565693</v>
      </c>
    </row>
    <row r="221" spans="1:7">
      <c r="A221">
        <v>219</v>
      </c>
      <c r="B221">
        <v>7307584.22961995</v>
      </c>
      <c r="C221">
        <v>1021534.89449704</v>
      </c>
      <c r="D221">
        <v>1383641.52066162</v>
      </c>
      <c r="E221">
        <v>3983623.69377495</v>
      </c>
      <c r="F221">
        <v>281137.669673957</v>
      </c>
      <c r="G221">
        <v>637646.451012386</v>
      </c>
    </row>
    <row r="222" spans="1:7">
      <c r="A222">
        <v>220</v>
      </c>
      <c r="B222">
        <v>7307584.22962699</v>
      </c>
      <c r="C222">
        <v>1021546.29966802</v>
      </c>
      <c r="D222">
        <v>1383636.54275366</v>
      </c>
      <c r="E222">
        <v>3983623.69377495</v>
      </c>
      <c r="F222">
        <v>281132.860159234</v>
      </c>
      <c r="G222">
        <v>637644.833271126</v>
      </c>
    </row>
    <row r="223" spans="1:7">
      <c r="A223">
        <v>221</v>
      </c>
      <c r="B223">
        <v>7307584.22948959</v>
      </c>
      <c r="C223">
        <v>1021528.2598635</v>
      </c>
      <c r="D223">
        <v>1383645.36118983</v>
      </c>
      <c r="E223">
        <v>3983623.69377495</v>
      </c>
      <c r="F223">
        <v>281139.818594867</v>
      </c>
      <c r="G223">
        <v>637647.096066435</v>
      </c>
    </row>
    <row r="224" spans="1:7">
      <c r="A224">
        <v>222</v>
      </c>
      <c r="B224">
        <v>7307584.23015866</v>
      </c>
      <c r="C224">
        <v>1021526.84908603</v>
      </c>
      <c r="D224">
        <v>1383645.69094876</v>
      </c>
      <c r="E224">
        <v>3983623.69377495</v>
      </c>
      <c r="F224">
        <v>281140.50929035</v>
      </c>
      <c r="G224">
        <v>637647.487058567</v>
      </c>
    </row>
    <row r="225" spans="1:7">
      <c r="A225">
        <v>223</v>
      </c>
      <c r="B225">
        <v>7307584.23219272</v>
      </c>
      <c r="C225">
        <v>1021504.73231247</v>
      </c>
      <c r="D225">
        <v>1383656.7820421</v>
      </c>
      <c r="E225">
        <v>3983623.69377495</v>
      </c>
      <c r="F225">
        <v>281148.928538844</v>
      </c>
      <c r="G225">
        <v>637650.095524356</v>
      </c>
    </row>
    <row r="226" spans="1:7">
      <c r="A226">
        <v>224</v>
      </c>
      <c r="B226">
        <v>7307584.22932683</v>
      </c>
      <c r="C226">
        <v>1021537.27384097</v>
      </c>
      <c r="D226">
        <v>1383640.94426129</v>
      </c>
      <c r="E226">
        <v>3983623.69377495</v>
      </c>
      <c r="F226">
        <v>281136.415625468</v>
      </c>
      <c r="G226">
        <v>637645.901824153</v>
      </c>
    </row>
    <row r="227" spans="1:7">
      <c r="A227">
        <v>225</v>
      </c>
      <c r="B227">
        <v>7307584.22923334</v>
      </c>
      <c r="C227">
        <v>1021529.84379936</v>
      </c>
      <c r="D227">
        <v>1383644.60412056</v>
      </c>
      <c r="E227">
        <v>3983623.69377495</v>
      </c>
      <c r="F227">
        <v>281139.232081372</v>
      </c>
      <c r="G227">
        <v>637646.855457102</v>
      </c>
    </row>
    <row r="228" spans="1:7">
      <c r="A228">
        <v>226</v>
      </c>
      <c r="B228">
        <v>7307584.22916522</v>
      </c>
      <c r="C228">
        <v>1021526.18657423</v>
      </c>
      <c r="D228">
        <v>1383645.98269899</v>
      </c>
      <c r="E228">
        <v>3983623.69377495</v>
      </c>
      <c r="F228">
        <v>281140.873705922</v>
      </c>
      <c r="G228">
        <v>637647.492411119</v>
      </c>
    </row>
    <row r="229" spans="1:7">
      <c r="A229">
        <v>227</v>
      </c>
      <c r="B229">
        <v>7307584.22909891</v>
      </c>
      <c r="C229">
        <v>1021528.03986538</v>
      </c>
      <c r="D229">
        <v>1383645.38218764</v>
      </c>
      <c r="E229">
        <v>3983623.69377495</v>
      </c>
      <c r="F229">
        <v>281139.993296337</v>
      </c>
      <c r="G229">
        <v>637647.119974603</v>
      </c>
    </row>
    <row r="230" spans="1:7">
      <c r="A230">
        <v>228</v>
      </c>
      <c r="B230">
        <v>7307584.22901104</v>
      </c>
      <c r="C230">
        <v>1021528.84463901</v>
      </c>
      <c r="D230">
        <v>1383644.94509209</v>
      </c>
      <c r="E230">
        <v>3983623.69377495</v>
      </c>
      <c r="F230">
        <v>281139.699965008</v>
      </c>
      <c r="G230">
        <v>637647.045539971</v>
      </c>
    </row>
    <row r="231" spans="1:7">
      <c r="A231">
        <v>229</v>
      </c>
      <c r="B231">
        <v>7307584.22877376</v>
      </c>
      <c r="C231">
        <v>1021532.15472975</v>
      </c>
      <c r="D231">
        <v>1383643.28750082</v>
      </c>
      <c r="E231">
        <v>3983623.69377495</v>
      </c>
      <c r="F231">
        <v>281138.425724609</v>
      </c>
      <c r="G231">
        <v>637646.667043624</v>
      </c>
    </row>
    <row r="232" spans="1:7">
      <c r="A232">
        <v>230</v>
      </c>
      <c r="B232">
        <v>7307584.22898987</v>
      </c>
      <c r="C232">
        <v>1021529.5303249</v>
      </c>
      <c r="D232">
        <v>1383644.54662269</v>
      </c>
      <c r="E232">
        <v>3983623.69377495</v>
      </c>
      <c r="F232">
        <v>281139.430279648</v>
      </c>
      <c r="G232">
        <v>637647.027987681</v>
      </c>
    </row>
    <row r="233" spans="1:7">
      <c r="A233">
        <v>231</v>
      </c>
      <c r="B233">
        <v>7307584.22880124</v>
      </c>
      <c r="C233">
        <v>1021529.69541605</v>
      </c>
      <c r="D233">
        <v>1383644.59851812</v>
      </c>
      <c r="E233">
        <v>3983623.69377495</v>
      </c>
      <c r="F233">
        <v>281139.306224922</v>
      </c>
      <c r="G233">
        <v>637646.934867194</v>
      </c>
    </row>
    <row r="234" spans="1:7">
      <c r="A234">
        <v>232</v>
      </c>
      <c r="B234">
        <v>7307584.22878637</v>
      </c>
      <c r="C234">
        <v>1021533.84417929</v>
      </c>
      <c r="D234">
        <v>1383642.30925136</v>
      </c>
      <c r="E234">
        <v>3983623.69377495</v>
      </c>
      <c r="F234">
        <v>281137.871036005</v>
      </c>
      <c r="G234">
        <v>637646.510544764</v>
      </c>
    </row>
    <row r="235" spans="1:7">
      <c r="A235">
        <v>233</v>
      </c>
      <c r="B235">
        <v>7307584.2288191</v>
      </c>
      <c r="C235">
        <v>1021530.16970311</v>
      </c>
      <c r="D235">
        <v>1383644.24772762</v>
      </c>
      <c r="E235">
        <v>3983623.69377495</v>
      </c>
      <c r="F235">
        <v>281139.185469755</v>
      </c>
      <c r="G235">
        <v>637646.932143663</v>
      </c>
    </row>
    <row r="236" spans="1:7">
      <c r="A236">
        <v>234</v>
      </c>
      <c r="B236">
        <v>7307584.22869601</v>
      </c>
      <c r="C236">
        <v>1021537.90400034</v>
      </c>
      <c r="D236">
        <v>1383640.51297691</v>
      </c>
      <c r="E236">
        <v>3983623.69377495</v>
      </c>
      <c r="F236">
        <v>281136.184597022</v>
      </c>
      <c r="G236">
        <v>637645.933346788</v>
      </c>
    </row>
    <row r="237" spans="1:7">
      <c r="A237">
        <v>235</v>
      </c>
      <c r="B237">
        <v>7307584.22861992</v>
      </c>
      <c r="C237">
        <v>1021537.32907684</v>
      </c>
      <c r="D237">
        <v>1383640.71379099</v>
      </c>
      <c r="E237">
        <v>3983623.69377495</v>
      </c>
      <c r="F237">
        <v>281136.451926152</v>
      </c>
      <c r="G237">
        <v>637646.040050983</v>
      </c>
    </row>
    <row r="238" spans="1:7">
      <c r="A238">
        <v>236</v>
      </c>
      <c r="B238">
        <v>7307584.22868526</v>
      </c>
      <c r="C238">
        <v>1021543.17844105</v>
      </c>
      <c r="D238">
        <v>1383637.9230708</v>
      </c>
      <c r="E238">
        <v>3983623.69377495</v>
      </c>
      <c r="F238">
        <v>281134.160260817</v>
      </c>
      <c r="G238">
        <v>637645.273137647</v>
      </c>
    </row>
    <row r="239" spans="1:7">
      <c r="A239">
        <v>237</v>
      </c>
      <c r="B239">
        <v>7307584.22869449</v>
      </c>
      <c r="C239">
        <v>1021536.10406647</v>
      </c>
      <c r="D239">
        <v>1383641.27199094</v>
      </c>
      <c r="E239">
        <v>3983623.69377495</v>
      </c>
      <c r="F239">
        <v>281136.941589155</v>
      </c>
      <c r="G239">
        <v>637646.217272969</v>
      </c>
    </row>
    <row r="240" spans="1:7">
      <c r="A240">
        <v>238</v>
      </c>
      <c r="B240">
        <v>7307584.22868257</v>
      </c>
      <c r="C240">
        <v>1021535.90247925</v>
      </c>
      <c r="D240">
        <v>1383641.35417655</v>
      </c>
      <c r="E240">
        <v>3983623.69377495</v>
      </c>
      <c r="F240">
        <v>281137.032620791</v>
      </c>
      <c r="G240">
        <v>637646.245631025</v>
      </c>
    </row>
    <row r="241" spans="1:7">
      <c r="A241">
        <v>239</v>
      </c>
      <c r="B241">
        <v>7307584.22867058</v>
      </c>
      <c r="C241">
        <v>1021538.25691338</v>
      </c>
      <c r="D241">
        <v>1383640.23067678</v>
      </c>
      <c r="E241">
        <v>3983623.69377495</v>
      </c>
      <c r="F241">
        <v>281136.12654817</v>
      </c>
      <c r="G241">
        <v>637645.920757301</v>
      </c>
    </row>
    <row r="242" spans="1:7">
      <c r="A242">
        <v>240</v>
      </c>
      <c r="B242">
        <v>7307584.22861641</v>
      </c>
      <c r="C242">
        <v>1021537.45919863</v>
      </c>
      <c r="D242">
        <v>1383640.66677204</v>
      </c>
      <c r="E242">
        <v>3983623.69377495</v>
      </c>
      <c r="F242">
        <v>281136.39666833</v>
      </c>
      <c r="G242">
        <v>637646.012202461</v>
      </c>
    </row>
    <row r="243" spans="1:7">
      <c r="A243">
        <v>241</v>
      </c>
      <c r="B243">
        <v>7307584.22862056</v>
      </c>
      <c r="C243">
        <v>1021538.43486491</v>
      </c>
      <c r="D243">
        <v>1383640.14398232</v>
      </c>
      <c r="E243">
        <v>3983623.69377495</v>
      </c>
      <c r="F243">
        <v>281136.042327041</v>
      </c>
      <c r="G243">
        <v>637645.913671335</v>
      </c>
    </row>
    <row r="244" spans="1:7">
      <c r="A244">
        <v>242</v>
      </c>
      <c r="B244">
        <v>7307584.22864928</v>
      </c>
      <c r="C244">
        <v>1021536.88495767</v>
      </c>
      <c r="D244">
        <v>1383640.99731153</v>
      </c>
      <c r="E244">
        <v>3983623.69377495</v>
      </c>
      <c r="F244">
        <v>281136.585809719</v>
      </c>
      <c r="G244">
        <v>637646.066795411</v>
      </c>
    </row>
    <row r="245" spans="1:7">
      <c r="A245">
        <v>243</v>
      </c>
      <c r="B245">
        <v>7307584.22863368</v>
      </c>
      <c r="C245">
        <v>1021536.94986911</v>
      </c>
      <c r="D245">
        <v>1383640.83983799</v>
      </c>
      <c r="E245">
        <v>3983623.69377495</v>
      </c>
      <c r="F245">
        <v>281136.631158164</v>
      </c>
      <c r="G245">
        <v>637646.113993462</v>
      </c>
    </row>
    <row r="246" spans="1:7">
      <c r="A246">
        <v>244</v>
      </c>
      <c r="B246">
        <v>7307584.22863679</v>
      </c>
      <c r="C246">
        <v>1021535.22696116</v>
      </c>
      <c r="D246">
        <v>1383641.75233919</v>
      </c>
      <c r="E246">
        <v>3983623.69377495</v>
      </c>
      <c r="F246">
        <v>281137.259834777</v>
      </c>
      <c r="G246">
        <v>637646.295726703</v>
      </c>
    </row>
    <row r="247" spans="1:7">
      <c r="A247">
        <v>245</v>
      </c>
      <c r="B247">
        <v>7307584.22857501</v>
      </c>
      <c r="C247">
        <v>1021538.3125285</v>
      </c>
      <c r="D247">
        <v>1383640.28137171</v>
      </c>
      <c r="E247">
        <v>3983623.69377495</v>
      </c>
      <c r="F247">
        <v>281136.051462469</v>
      </c>
      <c r="G247">
        <v>637645.889437374</v>
      </c>
    </row>
    <row r="248" spans="1:7">
      <c r="A248">
        <v>246</v>
      </c>
      <c r="B248">
        <v>7307584.22856812</v>
      </c>
      <c r="C248">
        <v>1021538.48044784</v>
      </c>
      <c r="D248">
        <v>1383640.16186183</v>
      </c>
      <c r="E248">
        <v>3983623.69377495</v>
      </c>
      <c r="F248">
        <v>281136.007836687</v>
      </c>
      <c r="G248">
        <v>637645.88464681</v>
      </c>
    </row>
    <row r="249" spans="1:7">
      <c r="A249">
        <v>247</v>
      </c>
      <c r="B249">
        <v>7307584.22857534</v>
      </c>
      <c r="C249">
        <v>1021539.11911791</v>
      </c>
      <c r="D249">
        <v>1383639.89224606</v>
      </c>
      <c r="E249">
        <v>3983623.69377495</v>
      </c>
      <c r="F249">
        <v>281135.739420005</v>
      </c>
      <c r="G249">
        <v>637645.78401641</v>
      </c>
    </row>
    <row r="250" spans="1:7">
      <c r="A250">
        <v>248</v>
      </c>
      <c r="B250">
        <v>7307584.22859135</v>
      </c>
      <c r="C250">
        <v>1021540.41848488</v>
      </c>
      <c r="D250">
        <v>1383639.19572823</v>
      </c>
      <c r="E250">
        <v>3983623.69377495</v>
      </c>
      <c r="F250">
        <v>281135.269356104</v>
      </c>
      <c r="G250">
        <v>637645.651247175</v>
      </c>
    </row>
    <row r="251" spans="1:7">
      <c r="A251">
        <v>249</v>
      </c>
      <c r="B251">
        <v>7307584.22859793</v>
      </c>
      <c r="C251">
        <v>1021538.52948111</v>
      </c>
      <c r="D251">
        <v>1383640.14157311</v>
      </c>
      <c r="E251">
        <v>3983623.69377495</v>
      </c>
      <c r="F251">
        <v>281135.988226849</v>
      </c>
      <c r="G251">
        <v>637645.87554191</v>
      </c>
    </row>
    <row r="252" spans="1:7">
      <c r="A252">
        <v>250</v>
      </c>
      <c r="B252">
        <v>7307584.2285504</v>
      </c>
      <c r="C252">
        <v>1021540.62403648</v>
      </c>
      <c r="D252">
        <v>1383639.05726062</v>
      </c>
      <c r="E252">
        <v>3983623.69377495</v>
      </c>
      <c r="F252">
        <v>281135.229693676</v>
      </c>
      <c r="G252">
        <v>637645.623784668</v>
      </c>
    </row>
    <row r="253" spans="1:7">
      <c r="A253">
        <v>251</v>
      </c>
      <c r="B253">
        <v>7307584.22855476</v>
      </c>
      <c r="C253">
        <v>1021540.0903621</v>
      </c>
      <c r="D253">
        <v>1383639.33493553</v>
      </c>
      <c r="E253">
        <v>3983623.69377495</v>
      </c>
      <c r="F253">
        <v>281135.42748947</v>
      </c>
      <c r="G253">
        <v>637645.681992696</v>
      </c>
    </row>
    <row r="254" spans="1:7">
      <c r="A254">
        <v>252</v>
      </c>
      <c r="B254">
        <v>7307584.22854785</v>
      </c>
      <c r="C254">
        <v>1021540.82452171</v>
      </c>
      <c r="D254">
        <v>1383638.87266681</v>
      </c>
      <c r="E254">
        <v>3983623.69377495</v>
      </c>
      <c r="F254">
        <v>281135.196490536</v>
      </c>
      <c r="G254">
        <v>637645.641093837</v>
      </c>
    </row>
    <row r="255" spans="1:7">
      <c r="A255">
        <v>253</v>
      </c>
      <c r="B255">
        <v>7307584.22856289</v>
      </c>
      <c r="C255">
        <v>1021542.41933804</v>
      </c>
      <c r="D255">
        <v>1383638.12410996</v>
      </c>
      <c r="E255">
        <v>3983623.69377495</v>
      </c>
      <c r="F255">
        <v>281134.562471713</v>
      </c>
      <c r="G255">
        <v>637645.428868231</v>
      </c>
    </row>
    <row r="256" spans="1:7">
      <c r="A256">
        <v>254</v>
      </c>
      <c r="B256">
        <v>7307584.22855627</v>
      </c>
      <c r="C256">
        <v>1021538.34586314</v>
      </c>
      <c r="D256">
        <v>1383640.1022745</v>
      </c>
      <c r="E256">
        <v>3983623.69377495</v>
      </c>
      <c r="F256">
        <v>281136.138792398</v>
      </c>
      <c r="G256">
        <v>637645.947851276</v>
      </c>
    </row>
    <row r="257" spans="1:7">
      <c r="A257">
        <v>255</v>
      </c>
      <c r="B257">
        <v>7307584.22855096</v>
      </c>
      <c r="C257">
        <v>1021540.02390074</v>
      </c>
      <c r="D257">
        <v>1383639.23354167</v>
      </c>
      <c r="E257">
        <v>3983623.69377495</v>
      </c>
      <c r="F257">
        <v>281135.518619633</v>
      </c>
      <c r="G257">
        <v>637645.758713962</v>
      </c>
    </row>
    <row r="258" spans="1:7">
      <c r="A258">
        <v>256</v>
      </c>
      <c r="B258">
        <v>7307584.22858854</v>
      </c>
      <c r="C258">
        <v>1021542.15271312</v>
      </c>
      <c r="D258">
        <v>1383638.17031544</v>
      </c>
      <c r="E258">
        <v>3983623.69377495</v>
      </c>
      <c r="F258">
        <v>281134.727767719</v>
      </c>
      <c r="G258">
        <v>637645.484017304</v>
      </c>
    </row>
    <row r="259" spans="1:7">
      <c r="A259">
        <v>257</v>
      </c>
      <c r="B259">
        <v>7307584.22856671</v>
      </c>
      <c r="C259">
        <v>1021539.8397962</v>
      </c>
      <c r="D259">
        <v>1383639.32515061</v>
      </c>
      <c r="E259">
        <v>3983623.69377495</v>
      </c>
      <c r="F259">
        <v>281135.593503932</v>
      </c>
      <c r="G259">
        <v>637645.776341018</v>
      </c>
    </row>
    <row r="260" spans="1:7">
      <c r="A260">
        <v>258</v>
      </c>
      <c r="B260">
        <v>7307584.22855302</v>
      </c>
      <c r="C260">
        <v>1021541.12749535</v>
      </c>
      <c r="D260">
        <v>1383638.71924665</v>
      </c>
      <c r="E260">
        <v>3983623.69377495</v>
      </c>
      <c r="F260">
        <v>281135.083429735</v>
      </c>
      <c r="G260">
        <v>637645.604606337</v>
      </c>
    </row>
    <row r="261" spans="1:7">
      <c r="A261">
        <v>259</v>
      </c>
      <c r="B261">
        <v>7307584.22854303</v>
      </c>
      <c r="C261">
        <v>1021541.03682193</v>
      </c>
      <c r="D261">
        <v>1383638.74589073</v>
      </c>
      <c r="E261">
        <v>3983623.69377495</v>
      </c>
      <c r="F261">
        <v>281135.125076717</v>
      </c>
      <c r="G261">
        <v>637645.626978698</v>
      </c>
    </row>
    <row r="262" spans="1:7">
      <c r="A262">
        <v>260</v>
      </c>
      <c r="B262">
        <v>7307584.22854385</v>
      </c>
      <c r="C262">
        <v>1021541.16242815</v>
      </c>
      <c r="D262">
        <v>1383638.68474977</v>
      </c>
      <c r="E262">
        <v>3983623.69377495</v>
      </c>
      <c r="F262">
        <v>281135.074629096</v>
      </c>
      <c r="G262">
        <v>637645.612961872</v>
      </c>
    </row>
    <row r="263" spans="1:7">
      <c r="A263">
        <v>261</v>
      </c>
      <c r="B263">
        <v>7307584.22853724</v>
      </c>
      <c r="C263">
        <v>1021539.8962707</v>
      </c>
      <c r="D263">
        <v>1383639.34406964</v>
      </c>
      <c r="E263">
        <v>3983623.69377495</v>
      </c>
      <c r="F263">
        <v>281135.53626262</v>
      </c>
      <c r="G263">
        <v>637645.758159327</v>
      </c>
    </row>
    <row r="264" spans="1:7">
      <c r="A264">
        <v>262</v>
      </c>
      <c r="B264">
        <v>7307584.22854215</v>
      </c>
      <c r="C264">
        <v>1021540.43884367</v>
      </c>
      <c r="D264">
        <v>1383639.06750683</v>
      </c>
      <c r="E264">
        <v>3983623.69377495</v>
      </c>
      <c r="F264">
        <v>281135.335299611</v>
      </c>
      <c r="G264">
        <v>637645.693117088</v>
      </c>
    </row>
    <row r="265" spans="1:7">
      <c r="A265">
        <v>263</v>
      </c>
      <c r="B265">
        <v>7307584.22853233</v>
      </c>
      <c r="C265">
        <v>1021539.35544793</v>
      </c>
      <c r="D265">
        <v>1383639.61624216</v>
      </c>
      <c r="E265">
        <v>3983623.69377495</v>
      </c>
      <c r="F265">
        <v>281135.741045442</v>
      </c>
      <c r="G265">
        <v>637645.822021846</v>
      </c>
    </row>
    <row r="266" spans="1:7">
      <c r="A266">
        <v>264</v>
      </c>
      <c r="B266">
        <v>7307584.22854597</v>
      </c>
      <c r="C266">
        <v>1021537.32110684</v>
      </c>
      <c r="D266">
        <v>1383640.60084401</v>
      </c>
      <c r="E266">
        <v>3983623.69377495</v>
      </c>
      <c r="F266">
        <v>281136.528949362</v>
      </c>
      <c r="G266">
        <v>637646.083870807</v>
      </c>
    </row>
    <row r="267" spans="1:7">
      <c r="A267">
        <v>265</v>
      </c>
      <c r="B267">
        <v>7307584.22853902</v>
      </c>
      <c r="C267">
        <v>1021539.47281149</v>
      </c>
      <c r="D267">
        <v>1383639.53861547</v>
      </c>
      <c r="E267">
        <v>3983623.69377495</v>
      </c>
      <c r="F267">
        <v>281135.705974362</v>
      </c>
      <c r="G267">
        <v>637645.817362746</v>
      </c>
    </row>
    <row r="268" spans="1:7">
      <c r="A268">
        <v>266</v>
      </c>
      <c r="B268">
        <v>7307584.22853176</v>
      </c>
      <c r="C268">
        <v>1021540.20641085</v>
      </c>
      <c r="D268">
        <v>1383639.26276898</v>
      </c>
      <c r="E268">
        <v>3983623.69377495</v>
      </c>
      <c r="F268">
        <v>281135.375321716</v>
      </c>
      <c r="G268">
        <v>637645.690255257</v>
      </c>
    </row>
    <row r="269" spans="1:7">
      <c r="A269">
        <v>267</v>
      </c>
      <c r="B269">
        <v>7307584.2285338</v>
      </c>
      <c r="C269">
        <v>1021540.67709087</v>
      </c>
      <c r="D269">
        <v>1383639.04575205</v>
      </c>
      <c r="E269">
        <v>3983623.69377495</v>
      </c>
      <c r="F269">
        <v>281135.188494621</v>
      </c>
      <c r="G269">
        <v>637645.623421299</v>
      </c>
    </row>
    <row r="270" spans="1:7">
      <c r="A270">
        <v>268</v>
      </c>
      <c r="B270">
        <v>7307584.22853452</v>
      </c>
      <c r="C270">
        <v>1021540.01692101</v>
      </c>
      <c r="D270">
        <v>1383639.35992798</v>
      </c>
      <c r="E270">
        <v>3983623.69377495</v>
      </c>
      <c r="F270">
        <v>281135.444894494</v>
      </c>
      <c r="G270">
        <v>637645.713016084</v>
      </c>
    </row>
    <row r="271" spans="1:7">
      <c r="A271">
        <v>269</v>
      </c>
      <c r="B271">
        <v>7307584.22852864</v>
      </c>
      <c r="C271">
        <v>1021539.96947548</v>
      </c>
      <c r="D271">
        <v>1383639.39251731</v>
      </c>
      <c r="E271">
        <v>3983623.69377495</v>
      </c>
      <c r="F271">
        <v>281135.460609971</v>
      </c>
      <c r="G271">
        <v>637645.712150925</v>
      </c>
    </row>
    <row r="272" spans="1:7">
      <c r="A272">
        <v>270</v>
      </c>
      <c r="B272">
        <v>7307584.22854054</v>
      </c>
      <c r="C272">
        <v>1021539.77792824</v>
      </c>
      <c r="D272">
        <v>1383639.52728856</v>
      </c>
      <c r="E272">
        <v>3983623.69377495</v>
      </c>
      <c r="F272">
        <v>281135.50637717</v>
      </c>
      <c r="G272">
        <v>637645.723171608</v>
      </c>
    </row>
    <row r="273" spans="1:7">
      <c r="A273">
        <v>271</v>
      </c>
      <c r="B273">
        <v>7307584.22853043</v>
      </c>
      <c r="C273">
        <v>1021539.93972374</v>
      </c>
      <c r="D273">
        <v>1383639.40465693</v>
      </c>
      <c r="E273">
        <v>3983623.69377495</v>
      </c>
      <c r="F273">
        <v>281135.475627804</v>
      </c>
      <c r="G273">
        <v>637645.714747015</v>
      </c>
    </row>
    <row r="274" spans="1:7">
      <c r="A274">
        <v>272</v>
      </c>
      <c r="B274">
        <v>7307584.22853565</v>
      </c>
      <c r="C274">
        <v>1021540.68965974</v>
      </c>
      <c r="D274">
        <v>1383639.04785768</v>
      </c>
      <c r="E274">
        <v>3983623.69377495</v>
      </c>
      <c r="F274">
        <v>281135.180985214</v>
      </c>
      <c r="G274">
        <v>637645.616258064</v>
      </c>
    </row>
    <row r="275" spans="1:7">
      <c r="A275">
        <v>273</v>
      </c>
      <c r="B275">
        <v>7307584.22852855</v>
      </c>
      <c r="C275">
        <v>1021540.34848535</v>
      </c>
      <c r="D275">
        <v>1383639.19708984</v>
      </c>
      <c r="E275">
        <v>3983623.69377495</v>
      </c>
      <c r="F275">
        <v>281135.322375746</v>
      </c>
      <c r="G275">
        <v>637645.66680266</v>
      </c>
    </row>
    <row r="276" spans="1:7">
      <c r="A276">
        <v>274</v>
      </c>
      <c r="B276">
        <v>7307584.22852764</v>
      </c>
      <c r="C276">
        <v>1021540.37779448</v>
      </c>
      <c r="D276">
        <v>1383639.18229855</v>
      </c>
      <c r="E276">
        <v>3983623.69377495</v>
      </c>
      <c r="F276">
        <v>281135.31147608</v>
      </c>
      <c r="G276">
        <v>637645.663183581</v>
      </c>
    </row>
    <row r="277" spans="1:7">
      <c r="A277">
        <v>275</v>
      </c>
      <c r="B277">
        <v>7307584.22852638</v>
      </c>
      <c r="C277">
        <v>1021539.59239984</v>
      </c>
      <c r="D277">
        <v>1383639.57124943</v>
      </c>
      <c r="E277">
        <v>3983623.69377495</v>
      </c>
      <c r="F277">
        <v>281135.611299976</v>
      </c>
      <c r="G277">
        <v>637645.759802183</v>
      </c>
    </row>
    <row r="278" spans="1:7">
      <c r="A278">
        <v>276</v>
      </c>
      <c r="B278">
        <v>7307584.22852712</v>
      </c>
      <c r="C278">
        <v>1021539.55606184</v>
      </c>
      <c r="D278">
        <v>1383639.58171438</v>
      </c>
      <c r="E278">
        <v>3983623.69377495</v>
      </c>
      <c r="F278">
        <v>281135.629607763</v>
      </c>
      <c r="G278">
        <v>637645.767368192</v>
      </c>
    </row>
    <row r="279" spans="1:7">
      <c r="A279">
        <v>277</v>
      </c>
      <c r="B279">
        <v>7307584.22852468</v>
      </c>
      <c r="C279">
        <v>1021539.21304193</v>
      </c>
      <c r="D279">
        <v>1383639.73647956</v>
      </c>
      <c r="E279">
        <v>3983623.69377495</v>
      </c>
      <c r="F279">
        <v>281135.769294809</v>
      </c>
      <c r="G279">
        <v>637645.815933421</v>
      </c>
    </row>
    <row r="280" spans="1:7">
      <c r="A280">
        <v>278</v>
      </c>
      <c r="B280">
        <v>7307584.22852569</v>
      </c>
      <c r="C280">
        <v>1021538.75816234</v>
      </c>
      <c r="D280">
        <v>1383639.96764789</v>
      </c>
      <c r="E280">
        <v>3983623.69377495</v>
      </c>
      <c r="F280">
        <v>281135.938102411</v>
      </c>
      <c r="G280">
        <v>637645.870838099</v>
      </c>
    </row>
    <row r="281" spans="1:7">
      <c r="A281">
        <v>279</v>
      </c>
      <c r="B281">
        <v>7307584.22852439</v>
      </c>
      <c r="C281">
        <v>1021539.11346214</v>
      </c>
      <c r="D281">
        <v>1383639.7806242</v>
      </c>
      <c r="E281">
        <v>3983623.69377495</v>
      </c>
      <c r="F281">
        <v>281135.809696416</v>
      </c>
      <c r="G281">
        <v>637645.830966685</v>
      </c>
    </row>
    <row r="282" spans="1:7">
      <c r="A282">
        <v>280</v>
      </c>
      <c r="B282">
        <v>7307584.22852448</v>
      </c>
      <c r="C282">
        <v>1021539.19266148</v>
      </c>
      <c r="D282">
        <v>1383639.74505558</v>
      </c>
      <c r="E282">
        <v>3983623.69377495</v>
      </c>
      <c r="F282">
        <v>281135.779156047</v>
      </c>
      <c r="G282">
        <v>637645.817876421</v>
      </c>
    </row>
    <row r="283" spans="1:7">
      <c r="A283">
        <v>281</v>
      </c>
      <c r="B283">
        <v>7307584.22852476</v>
      </c>
      <c r="C283">
        <v>1021539.17239332</v>
      </c>
      <c r="D283">
        <v>1383639.74982763</v>
      </c>
      <c r="E283">
        <v>3983623.69377495</v>
      </c>
      <c r="F283">
        <v>281135.786953591</v>
      </c>
      <c r="G283">
        <v>637645.825575256</v>
      </c>
    </row>
    <row r="284" spans="1:7">
      <c r="A284">
        <v>282</v>
      </c>
      <c r="B284">
        <v>7307584.22852508</v>
      </c>
      <c r="C284">
        <v>1021538.93611689</v>
      </c>
      <c r="D284">
        <v>1383639.85254168</v>
      </c>
      <c r="E284">
        <v>3983623.69377495</v>
      </c>
      <c r="F284">
        <v>281135.886844002</v>
      </c>
      <c r="G284">
        <v>637645.859247559</v>
      </c>
    </row>
    <row r="285" spans="1:7">
      <c r="A285">
        <v>283</v>
      </c>
      <c r="B285">
        <v>7307584.22852508</v>
      </c>
      <c r="C285">
        <v>1021538.93611689</v>
      </c>
      <c r="D285">
        <v>1383639.85254168</v>
      </c>
      <c r="E285">
        <v>3983623.69377495</v>
      </c>
      <c r="F285">
        <v>281135.886844002</v>
      </c>
      <c r="G285">
        <v>637645.859247559</v>
      </c>
    </row>
    <row r="286" spans="1:7">
      <c r="A286">
        <v>284</v>
      </c>
      <c r="B286">
        <v>22576373.9577385</v>
      </c>
      <c r="C286">
        <v>472259.596217628</v>
      </c>
      <c r="D286">
        <v>8350172.51583072</v>
      </c>
      <c r="E286">
        <v>3983623.69377495</v>
      </c>
      <c r="F286">
        <v>6947540.17243474</v>
      </c>
      <c r="G286">
        <v>2822777.97948047</v>
      </c>
    </row>
    <row r="287" spans="1:7">
      <c r="A287">
        <v>285</v>
      </c>
      <c r="B287">
        <v>21624969.5266885</v>
      </c>
      <c r="C287">
        <v>468206.441406301</v>
      </c>
      <c r="D287">
        <v>7875260.33166219</v>
      </c>
      <c r="E287">
        <v>3983623.69377495</v>
      </c>
      <c r="F287">
        <v>6606821.94163209</v>
      </c>
      <c r="G287">
        <v>2691057.11821295</v>
      </c>
    </row>
    <row r="288" spans="1:7">
      <c r="A288">
        <v>286</v>
      </c>
      <c r="B288">
        <v>20354204.5635814</v>
      </c>
      <c r="C288">
        <v>456557.364115459</v>
      </c>
      <c r="D288">
        <v>7272241.56437584</v>
      </c>
      <c r="E288">
        <v>3983623.69377495</v>
      </c>
      <c r="F288">
        <v>6097065.03042325</v>
      </c>
      <c r="G288">
        <v>2544716.9108919</v>
      </c>
    </row>
    <row r="289" spans="1:7">
      <c r="A289">
        <v>287</v>
      </c>
      <c r="B289">
        <v>19810797.8271573</v>
      </c>
      <c r="C289">
        <v>454740.385646386</v>
      </c>
      <c r="D289">
        <v>7051804.03869514</v>
      </c>
      <c r="E289">
        <v>3983623.69377495</v>
      </c>
      <c r="F289">
        <v>5858923.71913027</v>
      </c>
      <c r="G289">
        <v>2461705.98991055</v>
      </c>
    </row>
    <row r="290" spans="1:7">
      <c r="A290">
        <v>288</v>
      </c>
      <c r="B290">
        <v>18741255.7732639</v>
      </c>
      <c r="C290">
        <v>446174.836244844</v>
      </c>
      <c r="D290">
        <v>6576054.63439171</v>
      </c>
      <c r="E290">
        <v>3983623.69377495</v>
      </c>
      <c r="F290">
        <v>5410098.8265078</v>
      </c>
      <c r="G290">
        <v>2325303.78234458</v>
      </c>
    </row>
    <row r="291" spans="1:7">
      <c r="A291">
        <v>289</v>
      </c>
      <c r="B291">
        <v>18274071.4844327</v>
      </c>
      <c r="C291">
        <v>444609.740030581</v>
      </c>
      <c r="D291">
        <v>6413665.67342227</v>
      </c>
      <c r="E291">
        <v>3983623.69377495</v>
      </c>
      <c r="F291">
        <v>5187680.64761812</v>
      </c>
      <c r="G291">
        <v>2244491.72958677</v>
      </c>
    </row>
    <row r="292" spans="1:7">
      <c r="A292">
        <v>290</v>
      </c>
      <c r="B292">
        <v>17256120.4886284</v>
      </c>
      <c r="C292">
        <v>435851.010608265</v>
      </c>
      <c r="D292">
        <v>5979138.7455555</v>
      </c>
      <c r="E292">
        <v>3983623.69377495</v>
      </c>
      <c r="F292">
        <v>4753889.66632905</v>
      </c>
      <c r="G292">
        <v>2103617.37236059</v>
      </c>
    </row>
    <row r="293" spans="1:7">
      <c r="A293">
        <v>291</v>
      </c>
      <c r="B293">
        <v>16817913.7988905</v>
      </c>
      <c r="C293">
        <v>433998.382368627</v>
      </c>
      <c r="D293">
        <v>5840348.67627595</v>
      </c>
      <c r="E293">
        <v>3983623.69377495</v>
      </c>
      <c r="F293">
        <v>4537293.85588441</v>
      </c>
      <c r="G293">
        <v>2022649.19058655</v>
      </c>
    </row>
    <row r="294" spans="1:7">
      <c r="A294">
        <v>292</v>
      </c>
      <c r="B294">
        <v>15826166.9424917</v>
      </c>
      <c r="C294">
        <v>424855.221944745</v>
      </c>
      <c r="D294">
        <v>5427897.48047754</v>
      </c>
      <c r="E294">
        <v>3983623.69377495</v>
      </c>
      <c r="F294">
        <v>4110059.20286731</v>
      </c>
      <c r="G294">
        <v>1879731.34342712</v>
      </c>
    </row>
    <row r="295" spans="1:7">
      <c r="A295">
        <v>293</v>
      </c>
      <c r="B295">
        <v>14398381.8947814</v>
      </c>
      <c r="C295">
        <v>418336.505564844</v>
      </c>
      <c r="D295">
        <v>4838978.88938528</v>
      </c>
      <c r="E295">
        <v>3983623.69377495</v>
      </c>
      <c r="F295">
        <v>3473770.08621737</v>
      </c>
      <c r="G295">
        <v>1683672.719839</v>
      </c>
    </row>
    <row r="296" spans="1:7">
      <c r="A296">
        <v>294</v>
      </c>
      <c r="B296">
        <v>13172893.5188513</v>
      </c>
      <c r="C296">
        <v>416035.673677685</v>
      </c>
      <c r="D296">
        <v>4296391.18458117</v>
      </c>
      <c r="E296">
        <v>3983623.69377495</v>
      </c>
      <c r="F296">
        <v>2959005.19824623</v>
      </c>
      <c r="G296">
        <v>1517837.76857127</v>
      </c>
    </row>
    <row r="297" spans="1:7">
      <c r="A297">
        <v>295</v>
      </c>
      <c r="B297">
        <v>12981175.4273224</v>
      </c>
      <c r="C297">
        <v>415856.744926379</v>
      </c>
      <c r="D297">
        <v>4204092.81513311</v>
      </c>
      <c r="E297">
        <v>3983623.69377495</v>
      </c>
      <c r="F297">
        <v>2880591.54976924</v>
      </c>
      <c r="G297">
        <v>1497010.62371867</v>
      </c>
    </row>
    <row r="298" spans="1:7">
      <c r="A298">
        <v>296</v>
      </c>
      <c r="B298">
        <v>12984377.964228</v>
      </c>
      <c r="C298">
        <v>416616.338567899</v>
      </c>
      <c r="D298">
        <v>4210636.05077011</v>
      </c>
      <c r="E298">
        <v>3983623.69377495</v>
      </c>
      <c r="F298">
        <v>2878356.35421086</v>
      </c>
      <c r="G298">
        <v>1495145.5269042</v>
      </c>
    </row>
    <row r="299" spans="1:7">
      <c r="A299">
        <v>297</v>
      </c>
      <c r="B299">
        <v>12725373.9997761</v>
      </c>
      <c r="C299">
        <v>416250.219121955</v>
      </c>
      <c r="D299">
        <v>4105486.55168024</v>
      </c>
      <c r="E299">
        <v>3983623.69377495</v>
      </c>
      <c r="F299">
        <v>2762159.44822787</v>
      </c>
      <c r="G299">
        <v>1457854.08697106</v>
      </c>
    </row>
    <row r="300" spans="1:7">
      <c r="A300">
        <v>298</v>
      </c>
      <c r="B300">
        <v>12717840.3159884</v>
      </c>
      <c r="C300">
        <v>416719.714254795</v>
      </c>
      <c r="D300">
        <v>4107905.39716069</v>
      </c>
      <c r="E300">
        <v>3983623.69377495</v>
      </c>
      <c r="F300">
        <v>2755395.94919464</v>
      </c>
      <c r="G300">
        <v>1454195.5616033</v>
      </c>
    </row>
    <row r="301" spans="1:7">
      <c r="A301">
        <v>299</v>
      </c>
      <c r="B301">
        <v>12458211.3225939</v>
      </c>
      <c r="C301">
        <v>417375.342779326</v>
      </c>
      <c r="D301">
        <v>3994332.43816643</v>
      </c>
      <c r="E301">
        <v>3983623.69377495</v>
      </c>
      <c r="F301">
        <v>2645598.91064993</v>
      </c>
      <c r="G301">
        <v>1417280.93722329</v>
      </c>
    </row>
    <row r="302" spans="1:7">
      <c r="A302">
        <v>300</v>
      </c>
      <c r="B302">
        <v>12445441.205581</v>
      </c>
      <c r="C302">
        <v>417609.64273667</v>
      </c>
      <c r="D302">
        <v>3994132.7858485</v>
      </c>
      <c r="E302">
        <v>3983623.69377495</v>
      </c>
      <c r="F302">
        <v>2636867.72559939</v>
      </c>
      <c r="G302">
        <v>1413207.35762145</v>
      </c>
    </row>
    <row r="303" spans="1:7">
      <c r="A303">
        <v>301</v>
      </c>
      <c r="B303">
        <v>12136379.2177116</v>
      </c>
      <c r="C303">
        <v>418699.473004045</v>
      </c>
      <c r="D303">
        <v>3851459.40420401</v>
      </c>
      <c r="E303">
        <v>3983623.69377495</v>
      </c>
      <c r="F303">
        <v>2509681.90471284</v>
      </c>
      <c r="G303">
        <v>1372914.74201579</v>
      </c>
    </row>
    <row r="304" spans="1:7">
      <c r="A304">
        <v>302</v>
      </c>
      <c r="B304">
        <v>11797598.3949603</v>
      </c>
      <c r="C304">
        <v>420531.187958798</v>
      </c>
      <c r="D304">
        <v>3697608.24323381</v>
      </c>
      <c r="E304">
        <v>3983623.69377495</v>
      </c>
      <c r="F304">
        <v>2368290.42604949</v>
      </c>
      <c r="G304">
        <v>1327544.8439432</v>
      </c>
    </row>
    <row r="305" spans="1:7">
      <c r="A305">
        <v>303</v>
      </c>
      <c r="B305">
        <v>11196889.6770331</v>
      </c>
      <c r="C305">
        <v>423832.469233624</v>
      </c>
      <c r="D305">
        <v>3426204.68014864</v>
      </c>
      <c r="E305">
        <v>3983623.69377495</v>
      </c>
      <c r="F305">
        <v>2118147.44359581</v>
      </c>
      <c r="G305">
        <v>1245081.39028006</v>
      </c>
    </row>
    <row r="306" spans="1:7">
      <c r="A306">
        <v>304</v>
      </c>
      <c r="B306">
        <v>10723637.7313813</v>
      </c>
      <c r="C306">
        <v>429115.136454426</v>
      </c>
      <c r="D306">
        <v>3210672.17991082</v>
      </c>
      <c r="E306">
        <v>3983623.69377495</v>
      </c>
      <c r="F306">
        <v>1920001.97382776</v>
      </c>
      <c r="G306">
        <v>1180224.74741332</v>
      </c>
    </row>
    <row r="307" spans="1:7">
      <c r="A307">
        <v>305</v>
      </c>
      <c r="B307">
        <v>10594386.3053813</v>
      </c>
      <c r="C307">
        <v>432531.66656323</v>
      </c>
      <c r="D307">
        <v>3149260.09442446</v>
      </c>
      <c r="E307">
        <v>3983623.69377495</v>
      </c>
      <c r="F307">
        <v>1865726.95810005</v>
      </c>
      <c r="G307">
        <v>1163243.89251865</v>
      </c>
    </row>
    <row r="308" spans="1:7">
      <c r="A308">
        <v>306</v>
      </c>
      <c r="B308">
        <v>10477886.6121206</v>
      </c>
      <c r="C308">
        <v>435174.127051133</v>
      </c>
      <c r="D308">
        <v>3094507.80261438</v>
      </c>
      <c r="E308">
        <v>3983623.69377495</v>
      </c>
      <c r="F308">
        <v>1818554.53238304</v>
      </c>
      <c r="G308">
        <v>1146026.45629708</v>
      </c>
    </row>
    <row r="309" spans="1:7">
      <c r="A309">
        <v>307</v>
      </c>
      <c r="B309">
        <v>10513185.6984932</v>
      </c>
      <c r="C309">
        <v>434812.213593253</v>
      </c>
      <c r="D309">
        <v>3103521.21903078</v>
      </c>
      <c r="E309">
        <v>3983623.69377495</v>
      </c>
      <c r="F309">
        <v>1837921.58098825</v>
      </c>
      <c r="G309">
        <v>1153306.991106</v>
      </c>
    </row>
    <row r="310" spans="1:7">
      <c r="A310">
        <v>308</v>
      </c>
      <c r="B310">
        <v>10358668.3541231</v>
      </c>
      <c r="C310">
        <v>439026.020225285</v>
      </c>
      <c r="D310">
        <v>3035044.22319853</v>
      </c>
      <c r="E310">
        <v>3983623.69377495</v>
      </c>
      <c r="F310">
        <v>1770468.81423171</v>
      </c>
      <c r="G310">
        <v>1130505.60269265</v>
      </c>
    </row>
    <row r="311" spans="1:7">
      <c r="A311">
        <v>309</v>
      </c>
      <c r="B311">
        <v>10363343.9283719</v>
      </c>
      <c r="C311">
        <v>439482.330435447</v>
      </c>
      <c r="D311">
        <v>3039875.94065663</v>
      </c>
      <c r="E311">
        <v>3983623.69377495</v>
      </c>
      <c r="F311">
        <v>1770699.72711853</v>
      </c>
      <c r="G311">
        <v>1129662.23638636</v>
      </c>
    </row>
    <row r="312" spans="1:7">
      <c r="A312">
        <v>310</v>
      </c>
      <c r="B312">
        <v>10218413.3355675</v>
      </c>
      <c r="C312">
        <v>442510.412898031</v>
      </c>
      <c r="D312">
        <v>2969587.88118811</v>
      </c>
      <c r="E312">
        <v>3983623.69377495</v>
      </c>
      <c r="F312">
        <v>1711133.36893238</v>
      </c>
      <c r="G312">
        <v>1111557.97877399</v>
      </c>
    </row>
    <row r="313" spans="1:7">
      <c r="A313">
        <v>311</v>
      </c>
      <c r="B313">
        <v>10146492.3683651</v>
      </c>
      <c r="C313">
        <v>444359.061099209</v>
      </c>
      <c r="D313">
        <v>2942244.06834966</v>
      </c>
      <c r="E313">
        <v>3983623.69377495</v>
      </c>
      <c r="F313">
        <v>1677244.62310161</v>
      </c>
      <c r="G313">
        <v>1099020.92203965</v>
      </c>
    </row>
    <row r="314" spans="1:7">
      <c r="A314">
        <v>312</v>
      </c>
      <c r="B314">
        <v>10141307.1317927</v>
      </c>
      <c r="C314">
        <v>444636.57402459</v>
      </c>
      <c r="D314">
        <v>2938873.74812297</v>
      </c>
      <c r="E314">
        <v>3983623.69377495</v>
      </c>
      <c r="F314">
        <v>1675562.67264678</v>
      </c>
      <c r="G314">
        <v>1098610.44322337</v>
      </c>
    </row>
    <row r="315" spans="1:7">
      <c r="A315">
        <v>313</v>
      </c>
      <c r="B315">
        <v>9819633.55096205</v>
      </c>
      <c r="C315">
        <v>450631.359824287</v>
      </c>
      <c r="D315">
        <v>2794376.22366521</v>
      </c>
      <c r="E315">
        <v>3983623.69377495</v>
      </c>
      <c r="F315">
        <v>1537842.64584167</v>
      </c>
      <c r="G315">
        <v>1053159.62785592</v>
      </c>
    </row>
    <row r="316" spans="1:7">
      <c r="A316">
        <v>314</v>
      </c>
      <c r="B316">
        <v>9562943.39971125</v>
      </c>
      <c r="C316">
        <v>458272.37207219</v>
      </c>
      <c r="D316">
        <v>2676352.89768837</v>
      </c>
      <c r="E316">
        <v>3983623.69377495</v>
      </c>
      <c r="F316">
        <v>1427862.72462208</v>
      </c>
      <c r="G316">
        <v>1016831.71155365</v>
      </c>
    </row>
    <row r="317" spans="1:7">
      <c r="A317">
        <v>315</v>
      </c>
      <c r="B317">
        <v>9417869.98562256</v>
      </c>
      <c r="C317">
        <v>465124.055998457</v>
      </c>
      <c r="D317">
        <v>2606561.43508239</v>
      </c>
      <c r="E317">
        <v>3983623.69377495</v>
      </c>
      <c r="F317">
        <v>1366098.34082238</v>
      </c>
      <c r="G317">
        <v>996462.459944378</v>
      </c>
    </row>
    <row r="318" spans="1:7">
      <c r="A318">
        <v>316</v>
      </c>
      <c r="B318">
        <v>9315767.40103251</v>
      </c>
      <c r="C318">
        <v>467849.779667174</v>
      </c>
      <c r="D318">
        <v>2560336.28867212</v>
      </c>
      <c r="E318">
        <v>3983623.69377495</v>
      </c>
      <c r="F318">
        <v>1322577.25424972</v>
      </c>
      <c r="G318">
        <v>981380.384668544</v>
      </c>
    </row>
    <row r="319" spans="1:7">
      <c r="A319">
        <v>317</v>
      </c>
      <c r="B319">
        <v>9224855.22611311</v>
      </c>
      <c r="C319">
        <v>470810.198728253</v>
      </c>
      <c r="D319">
        <v>2518608.87432682</v>
      </c>
      <c r="E319">
        <v>3983623.69377495</v>
      </c>
      <c r="F319">
        <v>1282846.56660858</v>
      </c>
      <c r="G319">
        <v>968965.892674498</v>
      </c>
    </row>
    <row r="320" spans="1:7">
      <c r="A320">
        <v>318</v>
      </c>
      <c r="B320">
        <v>9165353.11538752</v>
      </c>
      <c r="C320">
        <v>473570.743509013</v>
      </c>
      <c r="D320">
        <v>2486450.47211654</v>
      </c>
      <c r="E320">
        <v>3983623.69377495</v>
      </c>
      <c r="F320">
        <v>1259815.58361995</v>
      </c>
      <c r="G320">
        <v>961892.622367059</v>
      </c>
    </row>
    <row r="321" spans="1:7">
      <c r="A321">
        <v>319</v>
      </c>
      <c r="B321">
        <v>9178079.39845158</v>
      </c>
      <c r="C321">
        <v>473142.276796001</v>
      </c>
      <c r="D321">
        <v>2489565.87890456</v>
      </c>
      <c r="E321">
        <v>3983623.69377495</v>
      </c>
      <c r="F321">
        <v>1266972.43886933</v>
      </c>
      <c r="G321">
        <v>964775.110106726</v>
      </c>
    </row>
    <row r="322" spans="1:7">
      <c r="A322">
        <v>320</v>
      </c>
      <c r="B322">
        <v>9090070.12348412</v>
      </c>
      <c r="C322">
        <v>475959.010402608</v>
      </c>
      <c r="D322">
        <v>2453952.73868978</v>
      </c>
      <c r="E322">
        <v>3983623.69377495</v>
      </c>
      <c r="F322">
        <v>1225942.03290212</v>
      </c>
      <c r="G322">
        <v>950592.647714661</v>
      </c>
    </row>
    <row r="323" spans="1:7">
      <c r="A323">
        <v>321</v>
      </c>
      <c r="B323">
        <v>9007667.72022198</v>
      </c>
      <c r="C323">
        <v>479524.359056316</v>
      </c>
      <c r="D323">
        <v>2416182.04098175</v>
      </c>
      <c r="E323">
        <v>3983623.69377495</v>
      </c>
      <c r="F323">
        <v>1189821.56848038</v>
      </c>
      <c r="G323">
        <v>938516.057928578</v>
      </c>
    </row>
    <row r="324" spans="1:7">
      <c r="A324">
        <v>322</v>
      </c>
      <c r="B324">
        <v>8977497.79728772</v>
      </c>
      <c r="C324">
        <v>481468.928122701</v>
      </c>
      <c r="D324">
        <v>2398053.2566049</v>
      </c>
      <c r="E324">
        <v>3983623.69377495</v>
      </c>
      <c r="F324">
        <v>1178689.82551483</v>
      </c>
      <c r="G324">
        <v>935662.093270329</v>
      </c>
    </row>
    <row r="325" spans="1:7">
      <c r="A325">
        <v>323</v>
      </c>
      <c r="B325">
        <v>8937914.63271957</v>
      </c>
      <c r="C325">
        <v>483645.563458709</v>
      </c>
      <c r="D325">
        <v>2380175.95944612</v>
      </c>
      <c r="E325">
        <v>3983623.69377495</v>
      </c>
      <c r="F325">
        <v>1160822.93393776</v>
      </c>
      <c r="G325">
        <v>929646.482102014</v>
      </c>
    </row>
    <row r="326" spans="1:7">
      <c r="A326">
        <v>324</v>
      </c>
      <c r="B326">
        <v>8798446.37320404</v>
      </c>
      <c r="C326">
        <v>492515.056654022</v>
      </c>
      <c r="D326">
        <v>2313948.67946369</v>
      </c>
      <c r="E326">
        <v>3983623.69377495</v>
      </c>
      <c r="F326">
        <v>1099269.39112951</v>
      </c>
      <c r="G326">
        <v>909089.552181851</v>
      </c>
    </row>
    <row r="327" spans="1:7">
      <c r="A327">
        <v>325</v>
      </c>
      <c r="B327">
        <v>8698724.61420354</v>
      </c>
      <c r="C327">
        <v>499046.426711012</v>
      </c>
      <c r="D327">
        <v>2266597.82559952</v>
      </c>
      <c r="E327">
        <v>3983623.69377495</v>
      </c>
      <c r="F327">
        <v>1055077.76392083</v>
      </c>
      <c r="G327">
        <v>894378.904197225</v>
      </c>
    </row>
    <row r="328" spans="1:7">
      <c r="A328">
        <v>326</v>
      </c>
      <c r="B328">
        <v>8601203.01649833</v>
      </c>
      <c r="C328">
        <v>506412.78061732</v>
      </c>
      <c r="D328">
        <v>2219595.47434553</v>
      </c>
      <c r="E328">
        <v>3983623.69377495</v>
      </c>
      <c r="F328">
        <v>1011421.98205503</v>
      </c>
      <c r="G328">
        <v>880149.085705496</v>
      </c>
    </row>
    <row r="329" spans="1:7">
      <c r="A329">
        <v>327</v>
      </c>
      <c r="B329">
        <v>8517871.88473299</v>
      </c>
      <c r="C329">
        <v>514022.530069908</v>
      </c>
      <c r="D329">
        <v>2178425.05413076</v>
      </c>
      <c r="E329">
        <v>3983623.69377495</v>
      </c>
      <c r="F329">
        <v>974302.487708017</v>
      </c>
      <c r="G329">
        <v>867498.119049349</v>
      </c>
    </row>
    <row r="330" spans="1:7">
      <c r="A330">
        <v>328</v>
      </c>
      <c r="B330">
        <v>8462421.03184616</v>
      </c>
      <c r="C330">
        <v>518980.697461451</v>
      </c>
      <c r="D330">
        <v>2153646.88282092</v>
      </c>
      <c r="E330">
        <v>3983623.69377495</v>
      </c>
      <c r="F330">
        <v>947812.017051956</v>
      </c>
      <c r="G330">
        <v>858357.740736882</v>
      </c>
    </row>
    <row r="331" spans="1:7">
      <c r="A331">
        <v>329</v>
      </c>
      <c r="B331">
        <v>8439098.03233224</v>
      </c>
      <c r="C331">
        <v>521596.120054062</v>
      </c>
      <c r="D331">
        <v>2138854.57828479</v>
      </c>
      <c r="E331">
        <v>3983623.69377495</v>
      </c>
      <c r="F331">
        <v>939003.812977879</v>
      </c>
      <c r="G331">
        <v>856019.827240556</v>
      </c>
    </row>
    <row r="332" spans="1:7">
      <c r="A332">
        <v>330</v>
      </c>
      <c r="B332">
        <v>8439378.91816971</v>
      </c>
      <c r="C332">
        <v>521927.77224082</v>
      </c>
      <c r="D332">
        <v>2138086.39188749</v>
      </c>
      <c r="E332">
        <v>3983623.69377495</v>
      </c>
      <c r="F332">
        <v>939497.211077233</v>
      </c>
      <c r="G332">
        <v>856243.849189213</v>
      </c>
    </row>
    <row r="333" spans="1:7">
      <c r="A333">
        <v>331</v>
      </c>
      <c r="B333">
        <v>8364462.68861145</v>
      </c>
      <c r="C333">
        <v>529893.53545879</v>
      </c>
      <c r="D333">
        <v>2100841.82443236</v>
      </c>
      <c r="E333">
        <v>3983623.69377495</v>
      </c>
      <c r="F333">
        <v>905215.089487197</v>
      </c>
      <c r="G333">
        <v>844888.545458146</v>
      </c>
    </row>
    <row r="334" spans="1:7">
      <c r="A334">
        <v>332</v>
      </c>
      <c r="B334">
        <v>8331208.8684759</v>
      </c>
      <c r="C334">
        <v>533837.582632238</v>
      </c>
      <c r="D334">
        <v>2082445.85819822</v>
      </c>
      <c r="E334">
        <v>3983623.69377495</v>
      </c>
      <c r="F334">
        <v>890898.163242089</v>
      </c>
      <c r="G334">
        <v>840403.570628401</v>
      </c>
    </row>
    <row r="335" spans="1:7">
      <c r="A335">
        <v>333</v>
      </c>
      <c r="B335">
        <v>8294895.26647389</v>
      </c>
      <c r="C335">
        <v>537212.581751522</v>
      </c>
      <c r="D335">
        <v>2066914.39157871</v>
      </c>
      <c r="E335">
        <v>3983623.69377495</v>
      </c>
      <c r="F335">
        <v>873141.80338368</v>
      </c>
      <c r="G335">
        <v>834002.795985022</v>
      </c>
    </row>
    <row r="336" spans="1:7">
      <c r="A336">
        <v>334</v>
      </c>
      <c r="B336">
        <v>8220977.18007787</v>
      </c>
      <c r="C336">
        <v>545652.357855665</v>
      </c>
      <c r="D336">
        <v>2029989.7955453</v>
      </c>
      <c r="E336">
        <v>3983623.69377495</v>
      </c>
      <c r="F336">
        <v>839011.283090438</v>
      </c>
      <c r="G336">
        <v>822700.049811516</v>
      </c>
    </row>
    <row r="337" spans="1:7">
      <c r="A337">
        <v>335</v>
      </c>
      <c r="B337">
        <v>8165355.59480389</v>
      </c>
      <c r="C337">
        <v>553676.73862546</v>
      </c>
      <c r="D337">
        <v>2001068.22939637</v>
      </c>
      <c r="E337">
        <v>3983623.69377495</v>
      </c>
      <c r="F337">
        <v>812950.110377042</v>
      </c>
      <c r="G337">
        <v>814036.822630064</v>
      </c>
    </row>
    <row r="338" spans="1:7">
      <c r="A338">
        <v>336</v>
      </c>
      <c r="B338">
        <v>8108527.8594877</v>
      </c>
      <c r="C338">
        <v>562368.021179185</v>
      </c>
      <c r="D338">
        <v>1971277.72713401</v>
      </c>
      <c r="E338">
        <v>3983623.69377495</v>
      </c>
      <c r="F338">
        <v>786286.91445011</v>
      </c>
      <c r="G338">
        <v>804971.502949437</v>
      </c>
    </row>
    <row r="339" spans="1:7">
      <c r="A339">
        <v>337</v>
      </c>
      <c r="B339">
        <v>8055519.33405763</v>
      </c>
      <c r="C339">
        <v>570369.639149828</v>
      </c>
      <c r="D339">
        <v>1943698.75215245</v>
      </c>
      <c r="E339">
        <v>3983623.69377495</v>
      </c>
      <c r="F339">
        <v>761076.267659844</v>
      </c>
      <c r="G339">
        <v>796750.981320547</v>
      </c>
    </row>
    <row r="340" spans="1:7">
      <c r="A340">
        <v>338</v>
      </c>
      <c r="B340">
        <v>8016501.13318319</v>
      </c>
      <c r="C340">
        <v>577032.209247622</v>
      </c>
      <c r="D340">
        <v>1921665.44127213</v>
      </c>
      <c r="E340">
        <v>3983623.69377495</v>
      </c>
      <c r="F340">
        <v>743193.937857531</v>
      </c>
      <c r="G340">
        <v>790985.851030955</v>
      </c>
    </row>
    <row r="341" spans="1:7">
      <c r="A341">
        <v>339</v>
      </c>
      <c r="B341">
        <v>8000926.0010212</v>
      </c>
      <c r="C341">
        <v>579624.609136814</v>
      </c>
      <c r="D341">
        <v>1914944.55930392</v>
      </c>
      <c r="E341">
        <v>3983623.69377495</v>
      </c>
      <c r="F341">
        <v>734841.160705663</v>
      </c>
      <c r="G341">
        <v>787891.978099843</v>
      </c>
    </row>
    <row r="342" spans="1:7">
      <c r="A342">
        <v>340</v>
      </c>
      <c r="B342">
        <v>8002405.85440879</v>
      </c>
      <c r="C342">
        <v>579284.267273152</v>
      </c>
      <c r="D342">
        <v>1915954.47350957</v>
      </c>
      <c r="E342">
        <v>3983623.69377495</v>
      </c>
      <c r="F342">
        <v>735453.307917705</v>
      </c>
      <c r="G342">
        <v>788090.111933408</v>
      </c>
    </row>
    <row r="343" spans="1:7">
      <c r="A343">
        <v>341</v>
      </c>
      <c r="B343">
        <v>7953927.21874193</v>
      </c>
      <c r="C343">
        <v>587548.814477387</v>
      </c>
      <c r="D343">
        <v>1890301.43721933</v>
      </c>
      <c r="E343">
        <v>3983623.69377495</v>
      </c>
      <c r="F343">
        <v>712144.364652458</v>
      </c>
      <c r="G343">
        <v>780308.908617802</v>
      </c>
    </row>
    <row r="344" spans="1:7">
      <c r="A344">
        <v>342</v>
      </c>
      <c r="B344">
        <v>7920922.68396513</v>
      </c>
      <c r="C344">
        <v>594662.162863893</v>
      </c>
      <c r="D344">
        <v>1872172.28611216</v>
      </c>
      <c r="E344">
        <v>3983623.69377495</v>
      </c>
      <c r="F344">
        <v>695752.580572807</v>
      </c>
      <c r="G344">
        <v>774711.960641317</v>
      </c>
    </row>
    <row r="345" spans="1:7">
      <c r="A345">
        <v>343</v>
      </c>
      <c r="B345">
        <v>7899942.34022455</v>
      </c>
      <c r="C345">
        <v>598901.11757631</v>
      </c>
      <c r="D345">
        <v>1861272.19252968</v>
      </c>
      <c r="E345">
        <v>3983623.69377495</v>
      </c>
      <c r="F345">
        <v>685087.989439397</v>
      </c>
      <c r="G345">
        <v>771057.346904212</v>
      </c>
    </row>
    <row r="346" spans="1:7">
      <c r="A346">
        <v>344</v>
      </c>
      <c r="B346">
        <v>7860302.37669545</v>
      </c>
      <c r="C346">
        <v>608182.611435413</v>
      </c>
      <c r="D346">
        <v>1838168.26153436</v>
      </c>
      <c r="E346">
        <v>3983623.69377495</v>
      </c>
      <c r="F346">
        <v>665612.997291171</v>
      </c>
      <c r="G346">
        <v>764714.812659558</v>
      </c>
    </row>
    <row r="347" spans="1:7">
      <c r="A347">
        <v>345</v>
      </c>
      <c r="B347">
        <v>7828555.29931827</v>
      </c>
      <c r="C347">
        <v>614865.050057369</v>
      </c>
      <c r="D347">
        <v>1820526.42785725</v>
      </c>
      <c r="E347">
        <v>3983623.69377495</v>
      </c>
      <c r="F347">
        <v>650007.311169101</v>
      </c>
      <c r="G347">
        <v>759532.8164596</v>
      </c>
    </row>
    <row r="348" spans="1:7">
      <c r="A348">
        <v>346</v>
      </c>
      <c r="B348">
        <v>7794913.14868997</v>
      </c>
      <c r="C348">
        <v>622502.391932277</v>
      </c>
      <c r="D348">
        <v>1801506.34392297</v>
      </c>
      <c r="E348">
        <v>3983623.69377495</v>
      </c>
      <c r="F348">
        <v>633177.092301107</v>
      </c>
      <c r="G348">
        <v>754103.626758665</v>
      </c>
    </row>
    <row r="349" spans="1:7">
      <c r="A349">
        <v>347</v>
      </c>
      <c r="B349">
        <v>7762136.48090255</v>
      </c>
      <c r="C349">
        <v>631355.160498781</v>
      </c>
      <c r="D349">
        <v>1782164.03062022</v>
      </c>
      <c r="E349">
        <v>3983623.69377495</v>
      </c>
      <c r="F349">
        <v>616492.628928834</v>
      </c>
      <c r="G349">
        <v>748500.967079755</v>
      </c>
    </row>
    <row r="350" spans="1:7">
      <c r="A350">
        <v>348</v>
      </c>
      <c r="B350">
        <v>7736573.82835978</v>
      </c>
      <c r="C350">
        <v>638310.027589879</v>
      </c>
      <c r="D350">
        <v>1767893.09914468</v>
      </c>
      <c r="E350">
        <v>3983623.69377495</v>
      </c>
      <c r="F350">
        <v>602873.057013725</v>
      </c>
      <c r="G350">
        <v>743873.950836546</v>
      </c>
    </row>
    <row r="351" spans="1:7">
      <c r="A351">
        <v>349</v>
      </c>
      <c r="B351">
        <v>7725937.21101304</v>
      </c>
      <c r="C351">
        <v>641465.442259598</v>
      </c>
      <c r="D351">
        <v>1760504.58442253</v>
      </c>
      <c r="E351">
        <v>3983623.69377495</v>
      </c>
      <c r="F351">
        <v>597900.509728269</v>
      </c>
      <c r="G351">
        <v>742442.980827694</v>
      </c>
    </row>
    <row r="352" spans="1:7">
      <c r="A352">
        <v>350</v>
      </c>
      <c r="B352">
        <v>7726850.78924638</v>
      </c>
      <c r="C352">
        <v>641558.291987338</v>
      </c>
      <c r="D352">
        <v>1760629.69029971</v>
      </c>
      <c r="E352">
        <v>3983623.69377495</v>
      </c>
      <c r="F352">
        <v>598413.553317767</v>
      </c>
      <c r="G352">
        <v>742625.559866606</v>
      </c>
    </row>
    <row r="353" spans="1:7">
      <c r="A353">
        <v>351</v>
      </c>
      <c r="B353">
        <v>7696829.37595395</v>
      </c>
      <c r="C353">
        <v>651003.472408915</v>
      </c>
      <c r="D353">
        <v>1742377.70583145</v>
      </c>
      <c r="E353">
        <v>3983623.69377495</v>
      </c>
      <c r="F353">
        <v>582467.118002743</v>
      </c>
      <c r="G353">
        <v>737357.385935891</v>
      </c>
    </row>
    <row r="354" spans="1:7">
      <c r="A354">
        <v>352</v>
      </c>
      <c r="B354">
        <v>7675134.59484257</v>
      </c>
      <c r="C354">
        <v>657548.522492463</v>
      </c>
      <c r="D354">
        <v>1729098.32164326</v>
      </c>
      <c r="E354">
        <v>3983623.69377495</v>
      </c>
      <c r="F354">
        <v>571147.672722406</v>
      </c>
      <c r="G354">
        <v>733716.384209487</v>
      </c>
    </row>
    <row r="355" spans="1:7">
      <c r="A355">
        <v>353</v>
      </c>
      <c r="B355">
        <v>7660775.9562446</v>
      </c>
      <c r="C355">
        <v>662327.196917008</v>
      </c>
      <c r="D355">
        <v>1719724.75252894</v>
      </c>
      <c r="E355">
        <v>3983623.69377495</v>
      </c>
      <c r="F355">
        <v>563735.643814509</v>
      </c>
      <c r="G355">
        <v>731364.669209197</v>
      </c>
    </row>
    <row r="356" spans="1:7">
      <c r="A356">
        <v>354</v>
      </c>
      <c r="B356">
        <v>7636170.63835184</v>
      </c>
      <c r="C356">
        <v>670239.022634605</v>
      </c>
      <c r="D356">
        <v>1705044.48780783</v>
      </c>
      <c r="E356">
        <v>3983623.69377495</v>
      </c>
      <c r="F356">
        <v>550385.385218327</v>
      </c>
      <c r="G356">
        <v>726878.048916128</v>
      </c>
    </row>
    <row r="357" spans="1:7">
      <c r="A357">
        <v>355</v>
      </c>
      <c r="B357">
        <v>7616794.10214732</v>
      </c>
      <c r="C357">
        <v>678165.509926742</v>
      </c>
      <c r="D357">
        <v>1692289.94547648</v>
      </c>
      <c r="E357">
        <v>3983623.69377495</v>
      </c>
      <c r="F357">
        <v>539444.068071382</v>
      </c>
      <c r="G357">
        <v>723270.884897757</v>
      </c>
    </row>
    <row r="358" spans="1:7">
      <c r="A358">
        <v>356</v>
      </c>
      <c r="B358">
        <v>7596393.28469713</v>
      </c>
      <c r="C358">
        <v>687020.870881826</v>
      </c>
      <c r="D358">
        <v>1678603.90127061</v>
      </c>
      <c r="E358">
        <v>3983623.69377495</v>
      </c>
      <c r="F358">
        <v>527817.981290976</v>
      </c>
      <c r="G358">
        <v>719326.837478764</v>
      </c>
    </row>
    <row r="359" spans="1:7">
      <c r="A359">
        <v>357</v>
      </c>
      <c r="B359">
        <v>7576054.39966788</v>
      </c>
      <c r="C359">
        <v>695540.14115005</v>
      </c>
      <c r="D359">
        <v>1665189.47464786</v>
      </c>
      <c r="E359">
        <v>3983623.69377495</v>
      </c>
      <c r="F359">
        <v>516168.110403534</v>
      </c>
      <c r="G359">
        <v>715532.979691486</v>
      </c>
    </row>
    <row r="360" spans="1:7">
      <c r="A360">
        <v>358</v>
      </c>
      <c r="B360">
        <v>7559888.02896385</v>
      </c>
      <c r="C360">
        <v>703103.742347841</v>
      </c>
      <c r="D360">
        <v>1653555.51611814</v>
      </c>
      <c r="E360">
        <v>3983623.69377495</v>
      </c>
      <c r="F360">
        <v>507010.919651282</v>
      </c>
      <c r="G360">
        <v>712594.157071634</v>
      </c>
    </row>
    <row r="361" spans="1:7">
      <c r="A361">
        <v>359</v>
      </c>
      <c r="B361">
        <v>7553270.86162912</v>
      </c>
      <c r="C361">
        <v>706190.194041355</v>
      </c>
      <c r="D361">
        <v>1649660.09118915</v>
      </c>
      <c r="E361">
        <v>3983623.69377495</v>
      </c>
      <c r="F361">
        <v>502752.251519011</v>
      </c>
      <c r="G361">
        <v>711044.631104655</v>
      </c>
    </row>
    <row r="362" spans="1:7">
      <c r="A362">
        <v>360</v>
      </c>
      <c r="B362">
        <v>7553627.88280691</v>
      </c>
      <c r="C362">
        <v>705805.735120229</v>
      </c>
      <c r="D362">
        <v>1650117.55073797</v>
      </c>
      <c r="E362">
        <v>3983623.69377495</v>
      </c>
      <c r="F362">
        <v>502969.128651665</v>
      </c>
      <c r="G362">
        <v>711111.77452209</v>
      </c>
    </row>
    <row r="363" spans="1:7">
      <c r="A363">
        <v>361</v>
      </c>
      <c r="B363">
        <v>7534839.31948473</v>
      </c>
      <c r="C363">
        <v>714538.815048204</v>
      </c>
      <c r="D363">
        <v>1637260.8945576</v>
      </c>
      <c r="E363">
        <v>3983623.69377495</v>
      </c>
      <c r="F363">
        <v>491953.834559469</v>
      </c>
      <c r="G363">
        <v>707462.081544502</v>
      </c>
    </row>
    <row r="364" spans="1:7">
      <c r="A364">
        <v>362</v>
      </c>
      <c r="B364">
        <v>7520374.28830397</v>
      </c>
      <c r="C364">
        <v>722415.062302934</v>
      </c>
      <c r="D364">
        <v>1626958.74354766</v>
      </c>
      <c r="E364">
        <v>3983623.69377495</v>
      </c>
      <c r="F364">
        <v>482964.14888412</v>
      </c>
      <c r="G364">
        <v>704412.639794308</v>
      </c>
    </row>
    <row r="365" spans="1:7">
      <c r="A365">
        <v>363</v>
      </c>
      <c r="B365">
        <v>7510989.51035449</v>
      </c>
      <c r="C365">
        <v>727622.147690723</v>
      </c>
      <c r="D365">
        <v>1620445.28750765</v>
      </c>
      <c r="E365">
        <v>3983623.69377495</v>
      </c>
      <c r="F365">
        <v>476946.877631303</v>
      </c>
      <c r="G365">
        <v>702351.503749858</v>
      </c>
    </row>
    <row r="366" spans="1:7">
      <c r="A366">
        <v>364</v>
      </c>
      <c r="B366">
        <v>7495750.39257586</v>
      </c>
      <c r="C366">
        <v>737332.213909332</v>
      </c>
      <c r="D366">
        <v>1608458.07324137</v>
      </c>
      <c r="E366">
        <v>3983623.69377495</v>
      </c>
      <c r="F366">
        <v>467175.627292386</v>
      </c>
      <c r="G366">
        <v>699160.78435782</v>
      </c>
    </row>
    <row r="367" spans="1:7">
      <c r="A367">
        <v>365</v>
      </c>
      <c r="B367">
        <v>7483663.24010695</v>
      </c>
      <c r="C367">
        <v>744024.010766934</v>
      </c>
      <c r="D367">
        <v>1599659.33234463</v>
      </c>
      <c r="E367">
        <v>3983623.69377495</v>
      </c>
      <c r="F367">
        <v>459686.451379417</v>
      </c>
      <c r="G367">
        <v>696669.751841018</v>
      </c>
    </row>
    <row r="368" spans="1:7">
      <c r="A368">
        <v>366</v>
      </c>
      <c r="B368">
        <v>7470925.90955696</v>
      </c>
      <c r="C368">
        <v>751329.113927697</v>
      </c>
      <c r="D368">
        <v>1590255.30673835</v>
      </c>
      <c r="E368">
        <v>3983623.69377495</v>
      </c>
      <c r="F368">
        <v>451637.963040958</v>
      </c>
      <c r="G368">
        <v>694079.832075005</v>
      </c>
    </row>
    <row r="369" spans="1:7">
      <c r="A369">
        <v>367</v>
      </c>
      <c r="B369">
        <v>7458201.60151826</v>
      </c>
      <c r="C369">
        <v>760109.545021712</v>
      </c>
      <c r="D369">
        <v>1580082.11157468</v>
      </c>
      <c r="E369">
        <v>3983623.69377495</v>
      </c>
      <c r="F369">
        <v>443153.350023056</v>
      </c>
      <c r="G369">
        <v>691232.901123864</v>
      </c>
    </row>
    <row r="370" spans="1:7">
      <c r="A370">
        <v>368</v>
      </c>
      <c r="B370">
        <v>7447925.38976525</v>
      </c>
      <c r="C370">
        <v>767167.418323405</v>
      </c>
      <c r="D370">
        <v>1572324.57144826</v>
      </c>
      <c r="E370">
        <v>3983623.69377495</v>
      </c>
      <c r="F370">
        <v>436012.037811076</v>
      </c>
      <c r="G370">
        <v>688797.668407557</v>
      </c>
    </row>
    <row r="371" spans="1:7">
      <c r="A371">
        <v>369</v>
      </c>
      <c r="B371">
        <v>7440928.59299407</v>
      </c>
      <c r="C371">
        <v>773819.416056802</v>
      </c>
      <c r="D371">
        <v>1565804.03114682</v>
      </c>
      <c r="E371">
        <v>3983623.69377495</v>
      </c>
      <c r="F371">
        <v>430678.393683982</v>
      </c>
      <c r="G371">
        <v>687003.058331518</v>
      </c>
    </row>
    <row r="372" spans="1:7">
      <c r="A372">
        <v>370</v>
      </c>
      <c r="B372">
        <v>7433854.73862725</v>
      </c>
      <c r="C372">
        <v>779761.34648331</v>
      </c>
      <c r="D372">
        <v>1559223.73040593</v>
      </c>
      <c r="E372">
        <v>3983623.69377495</v>
      </c>
      <c r="F372">
        <v>425779.003924621</v>
      </c>
      <c r="G372">
        <v>685466.964038439</v>
      </c>
    </row>
    <row r="373" spans="1:7">
      <c r="A373">
        <v>371</v>
      </c>
      <c r="B373">
        <v>7423801.26197828</v>
      </c>
      <c r="C373">
        <v>788446.132452745</v>
      </c>
      <c r="D373">
        <v>1550389.57638055</v>
      </c>
      <c r="E373">
        <v>3983623.69377495</v>
      </c>
      <c r="F373">
        <v>418336.730943361</v>
      </c>
      <c r="G373">
        <v>683005.12842667</v>
      </c>
    </row>
    <row r="374" spans="1:7">
      <c r="A374">
        <v>372</v>
      </c>
      <c r="B374">
        <v>7415412.76998989</v>
      </c>
      <c r="C374">
        <v>795458.672504187</v>
      </c>
      <c r="D374">
        <v>1543002.1727939</v>
      </c>
      <c r="E374">
        <v>3983623.69377495</v>
      </c>
      <c r="F374">
        <v>412276.410299487</v>
      </c>
      <c r="G374">
        <v>681051.820617361</v>
      </c>
    </row>
    <row r="375" spans="1:7">
      <c r="A375">
        <v>373</v>
      </c>
      <c r="B375">
        <v>7410235.65877752</v>
      </c>
      <c r="C375">
        <v>800049.452937149</v>
      </c>
      <c r="D375">
        <v>1538122.5746083</v>
      </c>
      <c r="E375">
        <v>3983623.69377495</v>
      </c>
      <c r="F375">
        <v>408561.490734597</v>
      </c>
      <c r="G375">
        <v>679878.446722518</v>
      </c>
    </row>
    <row r="376" spans="1:7">
      <c r="A376">
        <v>374</v>
      </c>
      <c r="B376">
        <v>7401334.56786798</v>
      </c>
      <c r="C376">
        <v>807306.86426975</v>
      </c>
      <c r="D376">
        <v>1530696.31319148</v>
      </c>
      <c r="E376">
        <v>3983623.69377495</v>
      </c>
      <c r="F376">
        <v>402027.626414339</v>
      </c>
      <c r="G376">
        <v>677680.070217454</v>
      </c>
    </row>
    <row r="377" spans="1:7">
      <c r="A377">
        <v>375</v>
      </c>
      <c r="B377">
        <v>7394615.43605086</v>
      </c>
      <c r="C377">
        <v>814816.332305086</v>
      </c>
      <c r="D377">
        <v>1523957.35029685</v>
      </c>
      <c r="E377">
        <v>3983623.69377495</v>
      </c>
      <c r="F377">
        <v>396394.914373116</v>
      </c>
      <c r="G377">
        <v>675823.14530085</v>
      </c>
    </row>
    <row r="378" spans="1:7">
      <c r="A378">
        <v>376</v>
      </c>
      <c r="B378">
        <v>7387610.97435283</v>
      </c>
      <c r="C378">
        <v>823412.485164563</v>
      </c>
      <c r="D378">
        <v>1516549.98202128</v>
      </c>
      <c r="E378">
        <v>3983623.69377495</v>
      </c>
      <c r="F378">
        <v>390285.997392205</v>
      </c>
      <c r="G378">
        <v>673738.815999829</v>
      </c>
    </row>
    <row r="379" spans="1:7">
      <c r="A379">
        <v>377</v>
      </c>
      <c r="B379">
        <v>7380256.86489444</v>
      </c>
      <c r="C379">
        <v>831771.330028517</v>
      </c>
      <c r="D379">
        <v>1509128.42027222</v>
      </c>
      <c r="E379">
        <v>3983623.69377495</v>
      </c>
      <c r="F379">
        <v>384036.032459845</v>
      </c>
      <c r="G379">
        <v>671697.388358902</v>
      </c>
    </row>
    <row r="380" spans="1:7">
      <c r="A380">
        <v>378</v>
      </c>
      <c r="B380">
        <v>7374233.31357727</v>
      </c>
      <c r="C380">
        <v>839622.814183733</v>
      </c>
      <c r="D380">
        <v>1502236.42415356</v>
      </c>
      <c r="E380">
        <v>3983623.69377495</v>
      </c>
      <c r="F380">
        <v>378748.516360112</v>
      </c>
      <c r="G380">
        <v>670001.865104909</v>
      </c>
    </row>
    <row r="381" spans="1:7">
      <c r="A381">
        <v>379</v>
      </c>
      <c r="B381">
        <v>7369936.42125368</v>
      </c>
      <c r="C381">
        <v>843703.703672254</v>
      </c>
      <c r="D381">
        <v>1498265.30313827</v>
      </c>
      <c r="E381">
        <v>3983623.69377495</v>
      </c>
      <c r="F381">
        <v>375414.999876879</v>
      </c>
      <c r="G381">
        <v>668928.720791316</v>
      </c>
    </row>
    <row r="382" spans="1:7">
      <c r="A382">
        <v>380</v>
      </c>
      <c r="B382">
        <v>7365660.43029089</v>
      </c>
      <c r="C382">
        <v>848884.830384569</v>
      </c>
      <c r="D382">
        <v>1494087.12850206</v>
      </c>
      <c r="E382">
        <v>3983623.69377495</v>
      </c>
      <c r="F382">
        <v>371494.240368068</v>
      </c>
      <c r="G382">
        <v>667570.537261238</v>
      </c>
    </row>
    <row r="383" spans="1:7">
      <c r="A383">
        <v>381</v>
      </c>
      <c r="B383">
        <v>7359775.02178824</v>
      </c>
      <c r="C383">
        <v>856649.369233828</v>
      </c>
      <c r="D383">
        <v>1487585.49962354</v>
      </c>
      <c r="E383">
        <v>3983623.69377495</v>
      </c>
      <c r="F383">
        <v>366121.510182606</v>
      </c>
      <c r="G383">
        <v>665794.948973317</v>
      </c>
    </row>
    <row r="384" spans="1:7">
      <c r="A384">
        <v>382</v>
      </c>
      <c r="B384">
        <v>7354937.32545251</v>
      </c>
      <c r="C384">
        <v>864202.984646255</v>
      </c>
      <c r="D384">
        <v>1481773.82008179</v>
      </c>
      <c r="E384">
        <v>3983623.69377495</v>
      </c>
      <c r="F384">
        <v>361206.185301893</v>
      </c>
      <c r="G384">
        <v>664130.641647625</v>
      </c>
    </row>
    <row r="385" spans="1:7">
      <c r="A385">
        <v>383</v>
      </c>
      <c r="B385">
        <v>7352055.40088115</v>
      </c>
      <c r="C385">
        <v>868860.104166828</v>
      </c>
      <c r="D385">
        <v>1478367.94370314</v>
      </c>
      <c r="E385">
        <v>3983623.69377495</v>
      </c>
      <c r="F385">
        <v>358131.770494572</v>
      </c>
      <c r="G385">
        <v>663071.88874166</v>
      </c>
    </row>
    <row r="386" spans="1:7">
      <c r="A386">
        <v>384</v>
      </c>
      <c r="B386">
        <v>7347405.034734</v>
      </c>
      <c r="C386">
        <v>878398.58262402</v>
      </c>
      <c r="D386">
        <v>1471445.31878823</v>
      </c>
      <c r="E386">
        <v>3983623.69377495</v>
      </c>
      <c r="F386">
        <v>352652.548058907</v>
      </c>
      <c r="G386">
        <v>661284.891487889</v>
      </c>
    </row>
    <row r="387" spans="1:7">
      <c r="A387">
        <v>385</v>
      </c>
      <c r="B387">
        <v>7343924.72088592</v>
      </c>
      <c r="C387">
        <v>883866.225230213</v>
      </c>
      <c r="D387">
        <v>1467165.2593417</v>
      </c>
      <c r="E387">
        <v>3983623.69377495</v>
      </c>
      <c r="F387">
        <v>349148.32612002</v>
      </c>
      <c r="G387">
        <v>660121.216419033</v>
      </c>
    </row>
    <row r="388" spans="1:7">
      <c r="A388">
        <v>386</v>
      </c>
      <c r="B388">
        <v>7340227.50932961</v>
      </c>
      <c r="C388">
        <v>889489.127376412</v>
      </c>
      <c r="D388">
        <v>1462702.35035109</v>
      </c>
      <c r="E388">
        <v>3983623.69377495</v>
      </c>
      <c r="F388">
        <v>345455.30585259</v>
      </c>
      <c r="G388">
        <v>658957.031974568</v>
      </c>
    </row>
    <row r="389" spans="1:7">
      <c r="A389">
        <v>387</v>
      </c>
      <c r="B389">
        <v>7336318.21772948</v>
      </c>
      <c r="C389">
        <v>897424.197449294</v>
      </c>
      <c r="D389">
        <v>1456984.61018678</v>
      </c>
      <c r="E389">
        <v>3983623.69377495</v>
      </c>
      <c r="F389">
        <v>340862.618609754</v>
      </c>
      <c r="G389">
        <v>657423.097708702</v>
      </c>
    </row>
    <row r="390" spans="1:7">
      <c r="A390">
        <v>388</v>
      </c>
      <c r="B390">
        <v>7333005.27354822</v>
      </c>
      <c r="C390">
        <v>903924.345457454</v>
      </c>
      <c r="D390">
        <v>1452550.71531869</v>
      </c>
      <c r="E390">
        <v>3983623.69377495</v>
      </c>
      <c r="F390">
        <v>336855.984816976</v>
      </c>
      <c r="G390">
        <v>656050.534180145</v>
      </c>
    </row>
    <row r="391" spans="1:7">
      <c r="A391">
        <v>389</v>
      </c>
      <c r="B391">
        <v>7330843.44295876</v>
      </c>
      <c r="C391">
        <v>910624.734199222</v>
      </c>
      <c r="D391">
        <v>1448310.86729399</v>
      </c>
      <c r="E391">
        <v>3983623.69377495</v>
      </c>
      <c r="F391">
        <v>333399.615653163</v>
      </c>
      <c r="G391">
        <v>654884.532037434</v>
      </c>
    </row>
    <row r="392" spans="1:7">
      <c r="A392">
        <v>390</v>
      </c>
      <c r="B392">
        <v>7328761.18558838</v>
      </c>
      <c r="C392">
        <v>916465.381245928</v>
      </c>
      <c r="D392">
        <v>1444272.27112619</v>
      </c>
      <c r="E392">
        <v>3983623.69377495</v>
      </c>
      <c r="F392">
        <v>330445.534655176</v>
      </c>
      <c r="G392">
        <v>653954.304786131</v>
      </c>
    </row>
    <row r="393" spans="1:7">
      <c r="A393">
        <v>391</v>
      </c>
      <c r="B393">
        <v>7325894.89143351</v>
      </c>
      <c r="C393">
        <v>925016.284894553</v>
      </c>
      <c r="D393">
        <v>1438816.57210322</v>
      </c>
      <c r="E393">
        <v>3983623.69377495</v>
      </c>
      <c r="F393">
        <v>325969.116011645</v>
      </c>
      <c r="G393">
        <v>652469.224649133</v>
      </c>
    </row>
    <row r="394" spans="1:7">
      <c r="A394">
        <v>392</v>
      </c>
      <c r="B394">
        <v>7323595.04082642</v>
      </c>
      <c r="C394">
        <v>931625.833579618</v>
      </c>
      <c r="D394">
        <v>1434480.93882284</v>
      </c>
      <c r="E394">
        <v>3983623.69377495</v>
      </c>
      <c r="F394">
        <v>322510.99991829</v>
      </c>
      <c r="G394">
        <v>651353.574730716</v>
      </c>
    </row>
    <row r="395" spans="1:7">
      <c r="A395">
        <v>393</v>
      </c>
      <c r="B395">
        <v>7322317.30421207</v>
      </c>
      <c r="C395">
        <v>935568.709016559</v>
      </c>
      <c r="D395">
        <v>1431816.46787364</v>
      </c>
      <c r="E395">
        <v>3983623.69377495</v>
      </c>
      <c r="F395">
        <v>320563.222134633</v>
      </c>
      <c r="G395">
        <v>650745.211412279</v>
      </c>
    </row>
    <row r="396" spans="1:7">
      <c r="A396">
        <v>394</v>
      </c>
      <c r="B396">
        <v>7320000.37568067</v>
      </c>
      <c r="C396">
        <v>940800.08405398</v>
      </c>
      <c r="D396">
        <v>1428314.3267885</v>
      </c>
      <c r="E396">
        <v>3983623.69377495</v>
      </c>
      <c r="F396">
        <v>317539.666637528</v>
      </c>
      <c r="G396">
        <v>649722.604425711</v>
      </c>
    </row>
    <row r="397" spans="1:7">
      <c r="A397">
        <v>395</v>
      </c>
      <c r="B397">
        <v>7318499.15788259</v>
      </c>
      <c r="C397">
        <v>947111.907065311</v>
      </c>
      <c r="D397">
        <v>1424591.37506035</v>
      </c>
      <c r="E397">
        <v>3983623.69377495</v>
      </c>
      <c r="F397">
        <v>314466.474329523</v>
      </c>
      <c r="G397">
        <v>648705.707652443</v>
      </c>
    </row>
    <row r="398" spans="1:7">
      <c r="A398">
        <v>396</v>
      </c>
      <c r="B398">
        <v>7317069.59554506</v>
      </c>
      <c r="C398">
        <v>954773.579485152</v>
      </c>
      <c r="D398">
        <v>1420252.47015622</v>
      </c>
      <c r="E398">
        <v>3983623.69377495</v>
      </c>
      <c r="F398">
        <v>310936.937787078</v>
      </c>
      <c r="G398">
        <v>647482.914341656</v>
      </c>
    </row>
    <row r="399" spans="1:7">
      <c r="A399">
        <v>397</v>
      </c>
      <c r="B399">
        <v>7315445.52508427</v>
      </c>
      <c r="C399">
        <v>961980.619129724</v>
      </c>
      <c r="D399">
        <v>1416071.94012324</v>
      </c>
      <c r="E399">
        <v>3983623.69377495</v>
      </c>
      <c r="F399">
        <v>307435.792253857</v>
      </c>
      <c r="G399">
        <v>646333.47980249</v>
      </c>
    </row>
    <row r="400" spans="1:7">
      <c r="A400">
        <v>398</v>
      </c>
      <c r="B400">
        <v>7314197.49699678</v>
      </c>
      <c r="C400">
        <v>969471.114000662</v>
      </c>
      <c r="D400">
        <v>1411653.62657126</v>
      </c>
      <c r="E400">
        <v>3983623.69377495</v>
      </c>
      <c r="F400">
        <v>304159.187912513</v>
      </c>
      <c r="G400">
        <v>645289.874737385</v>
      </c>
    </row>
    <row r="401" spans="1:7">
      <c r="A401">
        <v>399</v>
      </c>
      <c r="B401">
        <v>7313290.89171464</v>
      </c>
      <c r="C401">
        <v>972039.288783443</v>
      </c>
      <c r="D401">
        <v>1409952.16817376</v>
      </c>
      <c r="E401">
        <v>3983623.69377495</v>
      </c>
      <c r="F401">
        <v>302809.197887356</v>
      </c>
      <c r="G401">
        <v>644866.54309513</v>
      </c>
    </row>
    <row r="402" spans="1:7">
      <c r="A402">
        <v>400</v>
      </c>
      <c r="B402">
        <v>7312524.05653711</v>
      </c>
      <c r="C402">
        <v>975461.278644885</v>
      </c>
      <c r="D402">
        <v>1408139.61481538</v>
      </c>
      <c r="E402">
        <v>3983623.69377495</v>
      </c>
      <c r="F402">
        <v>301053.449273682</v>
      </c>
      <c r="G402">
        <v>644246.020028206</v>
      </c>
    </row>
    <row r="403" spans="1:7">
      <c r="A403">
        <v>401</v>
      </c>
      <c r="B403">
        <v>7311393.78033896</v>
      </c>
      <c r="C403">
        <v>980919.338077717</v>
      </c>
      <c r="D403">
        <v>1404963.05434639</v>
      </c>
      <c r="E403">
        <v>3983623.69377495</v>
      </c>
      <c r="F403">
        <v>298487.454255297</v>
      </c>
      <c r="G403">
        <v>643400.2398846</v>
      </c>
    </row>
    <row r="404" spans="1:7">
      <c r="A404">
        <v>402</v>
      </c>
      <c r="B404">
        <v>7310582.71329254</v>
      </c>
      <c r="C404">
        <v>986757.636541516</v>
      </c>
      <c r="D404">
        <v>1401820.76429269</v>
      </c>
      <c r="E404">
        <v>3983623.69377495</v>
      </c>
      <c r="F404">
        <v>295871.352877677</v>
      </c>
      <c r="G404">
        <v>642509.265805711</v>
      </c>
    </row>
    <row r="405" spans="1:7">
      <c r="A405">
        <v>403</v>
      </c>
      <c r="B405">
        <v>7310113.77904428</v>
      </c>
      <c r="C405">
        <v>989974.827345766</v>
      </c>
      <c r="D405">
        <v>1400179.55328572</v>
      </c>
      <c r="E405">
        <v>3983623.69377495</v>
      </c>
      <c r="F405">
        <v>294358.617595082</v>
      </c>
      <c r="G405">
        <v>641977.087042759</v>
      </c>
    </row>
    <row r="406" spans="1:7">
      <c r="A406">
        <v>404</v>
      </c>
      <c r="B406">
        <v>7310205.85793954</v>
      </c>
      <c r="C406">
        <v>991471.923266385</v>
      </c>
      <c r="D406">
        <v>1399489.0053874</v>
      </c>
      <c r="E406">
        <v>3983623.69377495</v>
      </c>
      <c r="F406">
        <v>293818.389996403</v>
      </c>
      <c r="G406">
        <v>641802.845514401</v>
      </c>
    </row>
    <row r="407" spans="1:7">
      <c r="A407">
        <v>405</v>
      </c>
      <c r="B407">
        <v>7309439.08220482</v>
      </c>
      <c r="C407">
        <v>998840.016426381</v>
      </c>
      <c r="D407">
        <v>1395524.35997719</v>
      </c>
      <c r="E407">
        <v>3983623.69377495</v>
      </c>
      <c r="F407">
        <v>290682.840274537</v>
      </c>
      <c r="G407">
        <v>640768.171751763</v>
      </c>
    </row>
    <row r="408" spans="1:7">
      <c r="A408">
        <v>406</v>
      </c>
      <c r="B408">
        <v>7308961.00226566</v>
      </c>
      <c r="C408">
        <v>1000383.4328996</v>
      </c>
      <c r="D408">
        <v>1394506.16462296</v>
      </c>
      <c r="E408">
        <v>3983623.69377495</v>
      </c>
      <c r="F408">
        <v>289889.018064567</v>
      </c>
      <c r="G408">
        <v>640558.692903582</v>
      </c>
    </row>
    <row r="409" spans="1:7">
      <c r="A409">
        <v>407</v>
      </c>
      <c r="B409">
        <v>7308527.24510405</v>
      </c>
      <c r="C409">
        <v>1004797.76655946</v>
      </c>
      <c r="D409">
        <v>1392069.65188593</v>
      </c>
      <c r="E409">
        <v>3983623.69377495</v>
      </c>
      <c r="F409">
        <v>288076.078127055</v>
      </c>
      <c r="G409">
        <v>639960.054756651</v>
      </c>
    </row>
    <row r="410" spans="1:7">
      <c r="A410">
        <v>408</v>
      </c>
      <c r="B410">
        <v>7308162.41861273</v>
      </c>
      <c r="C410">
        <v>1006879.1916223</v>
      </c>
      <c r="D410">
        <v>1391108.78849376</v>
      </c>
      <c r="E410">
        <v>3983623.69377495</v>
      </c>
      <c r="F410">
        <v>286990.822168809</v>
      </c>
      <c r="G410">
        <v>639559.922552906</v>
      </c>
    </row>
    <row r="411" spans="1:7">
      <c r="A411">
        <v>409</v>
      </c>
      <c r="B411">
        <v>7308016.89990098</v>
      </c>
      <c r="C411">
        <v>1011815.70462212</v>
      </c>
      <c r="D411">
        <v>1388708.31311155</v>
      </c>
      <c r="E411">
        <v>3983623.69377495</v>
      </c>
      <c r="F411">
        <v>284993.310973196</v>
      </c>
      <c r="G411">
        <v>638875.877419163</v>
      </c>
    </row>
    <row r="412" spans="1:7">
      <c r="A412">
        <v>410</v>
      </c>
      <c r="B412">
        <v>7307987.99431557</v>
      </c>
      <c r="C412">
        <v>1011947.21088249</v>
      </c>
      <c r="D412">
        <v>1388551.25999757</v>
      </c>
      <c r="E412">
        <v>3983623.69377495</v>
      </c>
      <c r="F412">
        <v>284978.656022616</v>
      </c>
      <c r="G412">
        <v>638887.173637936</v>
      </c>
    </row>
    <row r="413" spans="1:7">
      <c r="A413">
        <v>411</v>
      </c>
      <c r="B413">
        <v>7307781.46885924</v>
      </c>
      <c r="C413">
        <v>1018402.2019795</v>
      </c>
      <c r="D413">
        <v>1385285.36769151</v>
      </c>
      <c r="E413">
        <v>3983623.69377495</v>
      </c>
      <c r="F413">
        <v>282419.572141119</v>
      </c>
      <c r="G413">
        <v>638050.633272157</v>
      </c>
    </row>
    <row r="414" spans="1:7">
      <c r="A414">
        <v>412</v>
      </c>
      <c r="B414">
        <v>7307703.04173953</v>
      </c>
      <c r="C414">
        <v>1021762.73991732</v>
      </c>
      <c r="D414">
        <v>1383584.295414</v>
      </c>
      <c r="E414">
        <v>3983623.69377495</v>
      </c>
      <c r="F414">
        <v>281097.560260348</v>
      </c>
      <c r="G414">
        <v>637634.752372919</v>
      </c>
    </row>
    <row r="415" spans="1:7">
      <c r="A415">
        <v>413</v>
      </c>
      <c r="B415">
        <v>7307695.21844368</v>
      </c>
      <c r="C415">
        <v>1019783.09436416</v>
      </c>
      <c r="D415">
        <v>1384510.84509804</v>
      </c>
      <c r="E415">
        <v>3983623.69377495</v>
      </c>
      <c r="F415">
        <v>281881.128641327</v>
      </c>
      <c r="G415">
        <v>637896.456565193</v>
      </c>
    </row>
    <row r="416" spans="1:7">
      <c r="A416">
        <v>414</v>
      </c>
      <c r="B416">
        <v>7307718.85903455</v>
      </c>
      <c r="C416">
        <v>1023780.56383641</v>
      </c>
      <c r="D416">
        <v>1382472.56823177</v>
      </c>
      <c r="E416">
        <v>3983623.69377495</v>
      </c>
      <c r="F416">
        <v>280402.322853742</v>
      </c>
      <c r="G416">
        <v>637439.710337675</v>
      </c>
    </row>
    <row r="417" spans="1:7">
      <c r="A417">
        <v>415</v>
      </c>
      <c r="B417">
        <v>7307683.71840939</v>
      </c>
      <c r="C417">
        <v>1017603.39280233</v>
      </c>
      <c r="D417">
        <v>1385537.31981063</v>
      </c>
      <c r="E417">
        <v>3983623.69377495</v>
      </c>
      <c r="F417">
        <v>282723.070512178</v>
      </c>
      <c r="G417">
        <v>638196.241509295</v>
      </c>
    </row>
    <row r="418" spans="1:7">
      <c r="A418">
        <v>416</v>
      </c>
      <c r="B418">
        <v>7307626.05002348</v>
      </c>
      <c r="C418">
        <v>1019169.74650823</v>
      </c>
      <c r="D418">
        <v>1384829.11746753</v>
      </c>
      <c r="E418">
        <v>3983623.69377495</v>
      </c>
      <c r="F418">
        <v>282065.143941488</v>
      </c>
      <c r="G418">
        <v>637938.348331275</v>
      </c>
    </row>
    <row r="419" spans="1:7">
      <c r="A419">
        <v>417</v>
      </c>
      <c r="B419">
        <v>7307654.07254698</v>
      </c>
      <c r="C419">
        <v>1018458.55964702</v>
      </c>
      <c r="D419">
        <v>1385309.36424538</v>
      </c>
      <c r="E419">
        <v>3983623.69377495</v>
      </c>
      <c r="F419">
        <v>282272.968080739</v>
      </c>
      <c r="G419">
        <v>637989.486798882</v>
      </c>
    </row>
    <row r="420" spans="1:7">
      <c r="A420">
        <v>418</v>
      </c>
      <c r="B420">
        <v>7307736.63913989</v>
      </c>
      <c r="C420">
        <v>1025457.50620581</v>
      </c>
      <c r="D420">
        <v>1381720.31950107</v>
      </c>
      <c r="E420">
        <v>3983623.69377495</v>
      </c>
      <c r="F420">
        <v>279745.533462089</v>
      </c>
      <c r="G420">
        <v>637189.586195965</v>
      </c>
    </row>
    <row r="421" spans="1:7">
      <c r="A421">
        <v>419</v>
      </c>
      <c r="B421">
        <v>7307643.96354676</v>
      </c>
      <c r="C421">
        <v>1018380.73673043</v>
      </c>
      <c r="D421">
        <v>1385127.81889015</v>
      </c>
      <c r="E421">
        <v>3983623.69377495</v>
      </c>
      <c r="F421">
        <v>282431.961279195</v>
      </c>
      <c r="G421">
        <v>638079.752872028</v>
      </c>
    </row>
    <row r="422" spans="1:7">
      <c r="A422">
        <v>420</v>
      </c>
      <c r="B422">
        <v>7307722.39995569</v>
      </c>
      <c r="C422">
        <v>1017896.87591796</v>
      </c>
      <c r="D422">
        <v>1385460.89773238</v>
      </c>
      <c r="E422">
        <v>3983623.69377495</v>
      </c>
      <c r="F422">
        <v>282611.091523958</v>
      </c>
      <c r="G422">
        <v>638129.841006429</v>
      </c>
    </row>
    <row r="423" spans="1:7">
      <c r="A423">
        <v>421</v>
      </c>
      <c r="B423">
        <v>7307840.00811246</v>
      </c>
      <c r="C423">
        <v>1015759.56929374</v>
      </c>
      <c r="D423">
        <v>1386601.68587282</v>
      </c>
      <c r="E423">
        <v>3983623.69377495</v>
      </c>
      <c r="F423">
        <v>283470.268094431</v>
      </c>
      <c r="G423">
        <v>638384.791076518</v>
      </c>
    </row>
    <row r="424" spans="1:7">
      <c r="A424">
        <v>422</v>
      </c>
      <c r="B424">
        <v>7307648.22229793</v>
      </c>
      <c r="C424">
        <v>1018031.02992339</v>
      </c>
      <c r="D424">
        <v>1385405.3813527</v>
      </c>
      <c r="E424">
        <v>3983623.69377495</v>
      </c>
      <c r="F424">
        <v>282513.935466605</v>
      </c>
      <c r="G424">
        <v>638074.181780275</v>
      </c>
    </row>
    <row r="425" spans="1:7">
      <c r="A425">
        <v>423</v>
      </c>
      <c r="B425">
        <v>7307640.15794805</v>
      </c>
      <c r="C425">
        <v>1018897.27806094</v>
      </c>
      <c r="D425">
        <v>1384939.85812743</v>
      </c>
      <c r="E425">
        <v>3983623.69377495</v>
      </c>
      <c r="F425">
        <v>282193.130510564</v>
      </c>
      <c r="G425">
        <v>637986.197474157</v>
      </c>
    </row>
    <row r="426" spans="1:7">
      <c r="A426">
        <v>424</v>
      </c>
      <c r="B426">
        <v>7307600.19960665</v>
      </c>
      <c r="C426">
        <v>1022138.9111872</v>
      </c>
      <c r="D426">
        <v>1383354.48930192</v>
      </c>
      <c r="E426">
        <v>3983623.69377495</v>
      </c>
      <c r="F426">
        <v>280915.165443095</v>
      </c>
      <c r="G426">
        <v>637567.939899476</v>
      </c>
    </row>
    <row r="427" spans="1:7">
      <c r="A427">
        <v>425</v>
      </c>
      <c r="B427">
        <v>7307602.56331303</v>
      </c>
      <c r="C427">
        <v>1023382.57269992</v>
      </c>
      <c r="D427">
        <v>1382764.26264463</v>
      </c>
      <c r="E427">
        <v>3983623.69377495</v>
      </c>
      <c r="F427">
        <v>280433.908749897</v>
      </c>
      <c r="G427">
        <v>637398.125443629</v>
      </c>
    </row>
    <row r="428" spans="1:7">
      <c r="A428">
        <v>426</v>
      </c>
      <c r="B428">
        <v>7307655.10864325</v>
      </c>
      <c r="C428">
        <v>1021666.84654327</v>
      </c>
      <c r="D428">
        <v>1383629.26723008</v>
      </c>
      <c r="E428">
        <v>3983623.69377495</v>
      </c>
      <c r="F428">
        <v>281114.179713886</v>
      </c>
      <c r="G428">
        <v>637621.12138106</v>
      </c>
    </row>
    <row r="429" spans="1:7">
      <c r="A429">
        <v>427</v>
      </c>
      <c r="B429">
        <v>7307619.5919182</v>
      </c>
      <c r="C429">
        <v>1023255.5081606</v>
      </c>
      <c r="D429">
        <v>1382814.94983936</v>
      </c>
      <c r="E429">
        <v>3983623.69377495</v>
      </c>
      <c r="F429">
        <v>280496.025909759</v>
      </c>
      <c r="G429">
        <v>637429.414233521</v>
      </c>
    </row>
    <row r="430" spans="1:7">
      <c r="A430">
        <v>428</v>
      </c>
      <c r="B430">
        <v>7307614.02465911</v>
      </c>
      <c r="C430">
        <v>1024328.39234661</v>
      </c>
      <c r="D430">
        <v>1382270.80854978</v>
      </c>
      <c r="E430">
        <v>3983623.69377495</v>
      </c>
      <c r="F430">
        <v>280087.393458257</v>
      </c>
      <c r="G430">
        <v>637303.73652951</v>
      </c>
    </row>
    <row r="431" spans="1:7">
      <c r="A431">
        <v>429</v>
      </c>
      <c r="B431">
        <v>7307598.71459024</v>
      </c>
      <c r="C431">
        <v>1021914.61398276</v>
      </c>
      <c r="D431">
        <v>1383457.39562089</v>
      </c>
      <c r="E431">
        <v>3983623.69377495</v>
      </c>
      <c r="F431">
        <v>281001.307637251</v>
      </c>
      <c r="G431">
        <v>637601.703574391</v>
      </c>
    </row>
    <row r="432" spans="1:7">
      <c r="A432">
        <v>430</v>
      </c>
      <c r="B432">
        <v>7307603.36939676</v>
      </c>
      <c r="C432">
        <v>1021746.57403248</v>
      </c>
      <c r="D432">
        <v>1383483.76781628</v>
      </c>
      <c r="E432">
        <v>3983623.69377495</v>
      </c>
      <c r="F432">
        <v>281093.910241812</v>
      </c>
      <c r="G432">
        <v>637655.423531236</v>
      </c>
    </row>
    <row r="433" spans="1:7">
      <c r="A433">
        <v>431</v>
      </c>
      <c r="B433">
        <v>7307598.13594544</v>
      </c>
      <c r="C433">
        <v>1021307.85048279</v>
      </c>
      <c r="D433">
        <v>1383819.97836094</v>
      </c>
      <c r="E433">
        <v>3983623.69377495</v>
      </c>
      <c r="F433">
        <v>281191.427313853</v>
      </c>
      <c r="G433">
        <v>637655.186012906</v>
      </c>
    </row>
    <row r="434" spans="1:7">
      <c r="A434">
        <v>432</v>
      </c>
      <c r="B434">
        <v>7307632.27733655</v>
      </c>
      <c r="C434">
        <v>1023810.86115524</v>
      </c>
      <c r="D434">
        <v>1382652.53759394</v>
      </c>
      <c r="E434">
        <v>3983623.69377495</v>
      </c>
      <c r="F434">
        <v>280218.248245069</v>
      </c>
      <c r="G434">
        <v>637326.936567351</v>
      </c>
    </row>
    <row r="435" spans="1:7">
      <c r="A435">
        <v>433</v>
      </c>
      <c r="B435">
        <v>7307600.33042405</v>
      </c>
      <c r="C435">
        <v>1020760.79126378</v>
      </c>
      <c r="D435">
        <v>1384108.69840796</v>
      </c>
      <c r="E435">
        <v>3983623.69377495</v>
      </c>
      <c r="F435">
        <v>281393.756271823</v>
      </c>
      <c r="G435">
        <v>637713.390705538</v>
      </c>
    </row>
    <row r="436" spans="1:7">
      <c r="A436">
        <v>434</v>
      </c>
      <c r="B436">
        <v>7307595.62763964</v>
      </c>
      <c r="C436">
        <v>1021304.4748379</v>
      </c>
      <c r="D436">
        <v>1383807.44528078</v>
      </c>
      <c r="E436">
        <v>3983623.69377495</v>
      </c>
      <c r="F436">
        <v>281199.165036605</v>
      </c>
      <c r="G436">
        <v>637660.848709407</v>
      </c>
    </row>
    <row r="437" spans="1:7">
      <c r="A437">
        <v>435</v>
      </c>
      <c r="B437">
        <v>7307599.52031063</v>
      </c>
      <c r="C437">
        <v>1019487.98921107</v>
      </c>
      <c r="D437">
        <v>1384676.60804966</v>
      </c>
      <c r="E437">
        <v>3983623.69377495</v>
      </c>
      <c r="F437">
        <v>281911.939754245</v>
      </c>
      <c r="G437">
        <v>637899.289520696</v>
      </c>
    </row>
    <row r="438" spans="1:7">
      <c r="A438">
        <v>436</v>
      </c>
      <c r="B438">
        <v>7307593.13833313</v>
      </c>
      <c r="C438">
        <v>1021749.00916375</v>
      </c>
      <c r="D438">
        <v>1383582.96520212</v>
      </c>
      <c r="E438">
        <v>3983623.69377495</v>
      </c>
      <c r="F438">
        <v>281029.519865288</v>
      </c>
      <c r="G438">
        <v>637607.950327028</v>
      </c>
    </row>
    <row r="439" spans="1:7">
      <c r="A439">
        <v>437</v>
      </c>
      <c r="B439">
        <v>7307597.92073882</v>
      </c>
      <c r="C439">
        <v>1021181.00068188</v>
      </c>
      <c r="D439">
        <v>1383856.2148152</v>
      </c>
      <c r="E439">
        <v>3983623.69377495</v>
      </c>
      <c r="F439">
        <v>281253.834132977</v>
      </c>
      <c r="G439">
        <v>637683.177333807</v>
      </c>
    </row>
    <row r="440" spans="1:7">
      <c r="A440">
        <v>438</v>
      </c>
      <c r="B440">
        <v>7307591.56028572</v>
      </c>
      <c r="C440">
        <v>1021597.68247198</v>
      </c>
      <c r="D440">
        <v>1383639.97710933</v>
      </c>
      <c r="E440">
        <v>3983623.69377495</v>
      </c>
      <c r="F440">
        <v>281094.733127018</v>
      </c>
      <c r="G440">
        <v>637635.47380243</v>
      </c>
    </row>
    <row r="441" spans="1:7">
      <c r="A441">
        <v>439</v>
      </c>
      <c r="B441">
        <v>7307595.76469137</v>
      </c>
      <c r="C441">
        <v>1022548.53110811</v>
      </c>
      <c r="D441">
        <v>1383176.52342403</v>
      </c>
      <c r="E441">
        <v>3983623.69377495</v>
      </c>
      <c r="F441">
        <v>280728.457235695</v>
      </c>
      <c r="G441">
        <v>637518.559148577</v>
      </c>
    </row>
    <row r="442" spans="1:7">
      <c r="A442">
        <v>440</v>
      </c>
      <c r="B442">
        <v>7307597.73949723</v>
      </c>
      <c r="C442">
        <v>1021238.89321331</v>
      </c>
      <c r="D442">
        <v>1383807.56772233</v>
      </c>
      <c r="E442">
        <v>3983623.69377495</v>
      </c>
      <c r="F442">
        <v>281238.295593635</v>
      </c>
      <c r="G442">
        <v>637689.289193003</v>
      </c>
    </row>
    <row r="443" spans="1:7">
      <c r="A443">
        <v>441</v>
      </c>
      <c r="B443">
        <v>7307594.21538221</v>
      </c>
      <c r="C443">
        <v>1021455.41423653</v>
      </c>
      <c r="D443">
        <v>1383727.10937751</v>
      </c>
      <c r="E443">
        <v>3983623.69377495</v>
      </c>
      <c r="F443">
        <v>281139.959181378</v>
      </c>
      <c r="G443">
        <v>637648.03881183</v>
      </c>
    </row>
    <row r="444" spans="1:7">
      <c r="A444">
        <v>442</v>
      </c>
      <c r="B444">
        <v>7307590.62084497</v>
      </c>
      <c r="C444">
        <v>1022370.35513113</v>
      </c>
      <c r="D444">
        <v>1383245.27967057</v>
      </c>
      <c r="E444">
        <v>3983623.69377495</v>
      </c>
      <c r="F444">
        <v>280809.322203823</v>
      </c>
      <c r="G444">
        <v>637541.970064491</v>
      </c>
    </row>
    <row r="445" spans="1:7">
      <c r="A445">
        <v>443</v>
      </c>
      <c r="B445">
        <v>7307590.9996032</v>
      </c>
      <c r="C445">
        <v>1022283.51819023</v>
      </c>
      <c r="D445">
        <v>1383281.19012224</v>
      </c>
      <c r="E445">
        <v>3983623.69377495</v>
      </c>
      <c r="F445">
        <v>280846.244333263</v>
      </c>
      <c r="G445">
        <v>637556.353182504</v>
      </c>
    </row>
    <row r="446" spans="1:7">
      <c r="A446">
        <v>444</v>
      </c>
      <c r="B446">
        <v>7307588.03257926</v>
      </c>
      <c r="C446">
        <v>1021659.94386253</v>
      </c>
      <c r="D446">
        <v>1383580.623867</v>
      </c>
      <c r="E446">
        <v>3983623.69377495</v>
      </c>
      <c r="F446">
        <v>281089.433340281</v>
      </c>
      <c r="G446">
        <v>637634.337734499</v>
      </c>
    </row>
    <row r="447" spans="1:7">
      <c r="A447">
        <v>445</v>
      </c>
      <c r="B447">
        <v>7307589.10059477</v>
      </c>
      <c r="C447">
        <v>1021413.82125986</v>
      </c>
      <c r="D447">
        <v>1383699.43462578</v>
      </c>
      <c r="E447">
        <v>3983623.69377495</v>
      </c>
      <c r="F447">
        <v>281186.033657816</v>
      </c>
      <c r="G447">
        <v>637666.117276356</v>
      </c>
    </row>
    <row r="448" spans="1:7">
      <c r="A448">
        <v>446</v>
      </c>
      <c r="B448">
        <v>7307585.5152939</v>
      </c>
      <c r="C448">
        <v>1021967.05497335</v>
      </c>
      <c r="D448">
        <v>1383419.14935957</v>
      </c>
      <c r="E448">
        <v>3983623.69377495</v>
      </c>
      <c r="F448">
        <v>280977.247974197</v>
      </c>
      <c r="G448">
        <v>637598.369211838</v>
      </c>
    </row>
    <row r="449" spans="1:7">
      <c r="A449">
        <v>447</v>
      </c>
      <c r="B449">
        <v>7307586.34345626</v>
      </c>
      <c r="C449">
        <v>1022142.76125026</v>
      </c>
      <c r="D449">
        <v>1383338.25870562</v>
      </c>
      <c r="E449">
        <v>3983623.69377495</v>
      </c>
      <c r="F449">
        <v>280908.458777912</v>
      </c>
      <c r="G449">
        <v>637573.17094751</v>
      </c>
    </row>
    <row r="450" spans="1:7">
      <c r="A450">
        <v>448</v>
      </c>
      <c r="B450">
        <v>7307584.95026719</v>
      </c>
      <c r="C450">
        <v>1021828.85426829</v>
      </c>
      <c r="D450">
        <v>1383490.99203217</v>
      </c>
      <c r="E450">
        <v>3983623.69377495</v>
      </c>
      <c r="F450">
        <v>281028.612550382</v>
      </c>
      <c r="G450">
        <v>637612.797641395</v>
      </c>
    </row>
    <row r="451" spans="1:7">
      <c r="A451">
        <v>449</v>
      </c>
      <c r="B451">
        <v>7307586.58559916</v>
      </c>
      <c r="C451">
        <v>1021715.42804448</v>
      </c>
      <c r="D451">
        <v>1383515.87189285</v>
      </c>
      <c r="E451">
        <v>3983623.69377495</v>
      </c>
      <c r="F451">
        <v>281092.010935922</v>
      </c>
      <c r="G451">
        <v>637639.580950953</v>
      </c>
    </row>
    <row r="452" spans="1:7">
      <c r="A452">
        <v>450</v>
      </c>
      <c r="B452">
        <v>7307585.07293584</v>
      </c>
      <c r="C452">
        <v>1021941.91134009</v>
      </c>
      <c r="D452">
        <v>1383438.86831072</v>
      </c>
      <c r="E452">
        <v>3983623.69377495</v>
      </c>
      <c r="F452">
        <v>280984.547344965</v>
      </c>
      <c r="G452">
        <v>637596.052165112</v>
      </c>
    </row>
    <row r="453" spans="1:7">
      <c r="A453">
        <v>451</v>
      </c>
      <c r="B453">
        <v>7307586.44911912</v>
      </c>
      <c r="C453">
        <v>1021935.2490801</v>
      </c>
      <c r="D453">
        <v>1383458.76177405</v>
      </c>
      <c r="E453">
        <v>3983623.69377495</v>
      </c>
      <c r="F453">
        <v>280978.617256108</v>
      </c>
      <c r="G453">
        <v>637590.127233911</v>
      </c>
    </row>
    <row r="454" spans="1:7">
      <c r="A454">
        <v>452</v>
      </c>
      <c r="B454">
        <v>7307585.57142069</v>
      </c>
      <c r="C454">
        <v>1021594.08783406</v>
      </c>
      <c r="D454">
        <v>1383601.9795869</v>
      </c>
      <c r="E454">
        <v>3983623.69377495</v>
      </c>
      <c r="F454">
        <v>281122.286749482</v>
      </c>
      <c r="G454">
        <v>637643.523475297</v>
      </c>
    </row>
    <row r="455" spans="1:7">
      <c r="A455">
        <v>453</v>
      </c>
      <c r="B455">
        <v>7307584.84193775</v>
      </c>
      <c r="C455">
        <v>1021741.39985914</v>
      </c>
      <c r="D455">
        <v>1383538.93964544</v>
      </c>
      <c r="E455">
        <v>3983623.69377495</v>
      </c>
      <c r="F455">
        <v>281058.965256004</v>
      </c>
      <c r="G455">
        <v>637621.843402207</v>
      </c>
    </row>
    <row r="456" spans="1:7">
      <c r="A456">
        <v>454</v>
      </c>
      <c r="B456">
        <v>7307584.66411978</v>
      </c>
      <c r="C456">
        <v>1021364.58884784</v>
      </c>
      <c r="D456">
        <v>1383724.36507667</v>
      </c>
      <c r="E456">
        <v>3983623.69377495</v>
      </c>
      <c r="F456">
        <v>281201.935568543</v>
      </c>
      <c r="G456">
        <v>637670.080851777</v>
      </c>
    </row>
    <row r="457" spans="1:7">
      <c r="A457">
        <v>455</v>
      </c>
      <c r="B457">
        <v>7307584.63746639</v>
      </c>
      <c r="C457">
        <v>1021562.17037649</v>
      </c>
      <c r="D457">
        <v>1383627.77646575</v>
      </c>
      <c r="E457">
        <v>3983623.69377495</v>
      </c>
      <c r="F457">
        <v>281125.811100278</v>
      </c>
      <c r="G457">
        <v>637645.185748926</v>
      </c>
    </row>
    <row r="458" spans="1:7">
      <c r="A458">
        <v>456</v>
      </c>
      <c r="B458">
        <v>7307585.40807106</v>
      </c>
      <c r="C458">
        <v>1021588.18787422</v>
      </c>
      <c r="D458">
        <v>1383624.69484124</v>
      </c>
      <c r="E458">
        <v>3983623.69377495</v>
      </c>
      <c r="F458">
        <v>281109.768851766</v>
      </c>
      <c r="G458">
        <v>637639.062728876</v>
      </c>
    </row>
    <row r="459" spans="1:7">
      <c r="A459">
        <v>457</v>
      </c>
      <c r="B459">
        <v>7307584.57764022</v>
      </c>
      <c r="C459">
        <v>1021607.49050651</v>
      </c>
      <c r="D459">
        <v>1383609.87995695</v>
      </c>
      <c r="E459">
        <v>3983623.69377495</v>
      </c>
      <c r="F459">
        <v>281106.058171896</v>
      </c>
      <c r="G459">
        <v>637637.45522992</v>
      </c>
    </row>
    <row r="460" spans="1:7">
      <c r="A460">
        <v>458</v>
      </c>
      <c r="B460">
        <v>7307584.50277994</v>
      </c>
      <c r="C460">
        <v>1021557.25599433</v>
      </c>
      <c r="D460">
        <v>1383623.69561316</v>
      </c>
      <c r="E460">
        <v>3983623.69377495</v>
      </c>
      <c r="F460">
        <v>281131.95388163</v>
      </c>
      <c r="G460">
        <v>637647.903515868</v>
      </c>
    </row>
    <row r="461" spans="1:7">
      <c r="A461">
        <v>459</v>
      </c>
      <c r="B461">
        <v>7307584.54705337</v>
      </c>
      <c r="C461">
        <v>1021663.27955424</v>
      </c>
      <c r="D461">
        <v>1383576.17080389</v>
      </c>
      <c r="E461">
        <v>3983623.69377495</v>
      </c>
      <c r="F461">
        <v>281088.612006812</v>
      </c>
      <c r="G461">
        <v>637632.790913472</v>
      </c>
    </row>
    <row r="462" spans="1:7">
      <c r="A462">
        <v>460</v>
      </c>
      <c r="B462">
        <v>7307584.69535846</v>
      </c>
      <c r="C462">
        <v>1021317.43030239</v>
      </c>
      <c r="D462">
        <v>1383743.83072646</v>
      </c>
      <c r="E462">
        <v>3983623.69377495</v>
      </c>
      <c r="F462">
        <v>281223.786631544</v>
      </c>
      <c r="G462">
        <v>637675.953923104</v>
      </c>
    </row>
    <row r="463" spans="1:7">
      <c r="A463">
        <v>461</v>
      </c>
      <c r="B463">
        <v>7307585.29515352</v>
      </c>
      <c r="C463">
        <v>1021571.88126376</v>
      </c>
      <c r="D463">
        <v>1383610.73458386</v>
      </c>
      <c r="E463">
        <v>3983623.69377495</v>
      </c>
      <c r="F463">
        <v>281129.304732416</v>
      </c>
      <c r="G463">
        <v>637649.680798529</v>
      </c>
    </row>
    <row r="464" spans="1:7">
      <c r="A464">
        <v>462</v>
      </c>
      <c r="B464">
        <v>7307584.49878393</v>
      </c>
      <c r="C464">
        <v>1021600.5854425</v>
      </c>
      <c r="D464">
        <v>1383604.01377487</v>
      </c>
      <c r="E464">
        <v>3983623.69377495</v>
      </c>
      <c r="F464">
        <v>281115.033859694</v>
      </c>
      <c r="G464">
        <v>637641.171931919</v>
      </c>
    </row>
    <row r="465" spans="1:7">
      <c r="A465">
        <v>463</v>
      </c>
      <c r="B465">
        <v>7307584.50982009</v>
      </c>
      <c r="C465">
        <v>1021637.20303292</v>
      </c>
      <c r="D465">
        <v>1383583.06881988</v>
      </c>
      <c r="E465">
        <v>3983623.69377495</v>
      </c>
      <c r="F465">
        <v>281102.867536584</v>
      </c>
      <c r="G465">
        <v>637637.676655748</v>
      </c>
    </row>
    <row r="466" spans="1:7">
      <c r="A466">
        <v>464</v>
      </c>
      <c r="B466">
        <v>7307584.63311018</v>
      </c>
      <c r="C466">
        <v>1021579.17887674</v>
      </c>
      <c r="D466">
        <v>1383616.86480925</v>
      </c>
      <c r="E466">
        <v>3983623.69377495</v>
      </c>
      <c r="F466">
        <v>281121.988285874</v>
      </c>
      <c r="G466">
        <v>637642.907363365</v>
      </c>
    </row>
    <row r="467" spans="1:7">
      <c r="A467">
        <v>465</v>
      </c>
      <c r="B467">
        <v>7307584.60852832</v>
      </c>
      <c r="C467">
        <v>1021722.26727036</v>
      </c>
      <c r="D467">
        <v>1383544.48707947</v>
      </c>
      <c r="E467">
        <v>3983623.69377495</v>
      </c>
      <c r="F467">
        <v>281068.357715907</v>
      </c>
      <c r="G467">
        <v>637625.802687626</v>
      </c>
    </row>
    <row r="468" spans="1:7">
      <c r="A468">
        <v>466</v>
      </c>
      <c r="B468">
        <v>7307584.47235581</v>
      </c>
      <c r="C468">
        <v>1021677.34200886</v>
      </c>
      <c r="D468">
        <v>1383565.95749371</v>
      </c>
      <c r="E468">
        <v>3983623.69377495</v>
      </c>
      <c r="F468">
        <v>281086.473384394</v>
      </c>
      <c r="G468">
        <v>637631.005693895</v>
      </c>
    </row>
    <row r="469" spans="1:7">
      <c r="A469">
        <v>467</v>
      </c>
      <c r="B469">
        <v>7307584.49402129</v>
      </c>
      <c r="C469">
        <v>1021649.86493876</v>
      </c>
      <c r="D469">
        <v>1383577.44840166</v>
      </c>
      <c r="E469">
        <v>3983623.69377495</v>
      </c>
      <c r="F469">
        <v>281098.149939322</v>
      </c>
      <c r="G469">
        <v>637635.336966603</v>
      </c>
    </row>
    <row r="470" spans="1:7">
      <c r="A470">
        <v>468</v>
      </c>
      <c r="B470">
        <v>7307584.58080956</v>
      </c>
      <c r="C470">
        <v>1021531.11432209</v>
      </c>
      <c r="D470">
        <v>1383634.76747342</v>
      </c>
      <c r="E470">
        <v>3983623.69377495</v>
      </c>
      <c r="F470">
        <v>281144.014301222</v>
      </c>
      <c r="G470">
        <v>637650.990937874</v>
      </c>
    </row>
    <row r="471" spans="1:7">
      <c r="A471">
        <v>469</v>
      </c>
      <c r="B471">
        <v>7307584.56345446</v>
      </c>
      <c r="C471">
        <v>1021646.21852671</v>
      </c>
      <c r="D471">
        <v>1383579.04274069</v>
      </c>
      <c r="E471">
        <v>3983623.69377495</v>
      </c>
      <c r="F471">
        <v>281099.930269995</v>
      </c>
      <c r="G471">
        <v>637635.678142113</v>
      </c>
    </row>
    <row r="472" spans="1:7">
      <c r="A472">
        <v>470</v>
      </c>
      <c r="B472">
        <v>7307584.32472984</v>
      </c>
      <c r="C472">
        <v>1021536.66860078</v>
      </c>
      <c r="D472">
        <v>1383639.46256969</v>
      </c>
      <c r="E472">
        <v>3983623.69377495</v>
      </c>
      <c r="F472">
        <v>281138.114933405</v>
      </c>
      <c r="G472">
        <v>637646.384851009</v>
      </c>
    </row>
    <row r="473" spans="1:7">
      <c r="A473">
        <v>471</v>
      </c>
      <c r="B473">
        <v>7307584.27098105</v>
      </c>
      <c r="C473">
        <v>1021607.4521753</v>
      </c>
      <c r="D473">
        <v>1383610.19898159</v>
      </c>
      <c r="E473">
        <v>3983623.69377495</v>
      </c>
      <c r="F473">
        <v>281107.679752607</v>
      </c>
      <c r="G473">
        <v>637635.246296597</v>
      </c>
    </row>
    <row r="474" spans="1:7">
      <c r="A474">
        <v>472</v>
      </c>
      <c r="B474">
        <v>7307584.30963728</v>
      </c>
      <c r="C474">
        <v>1021649.15516496</v>
      </c>
      <c r="D474">
        <v>1383591.81973366</v>
      </c>
      <c r="E474">
        <v>3983623.69377495</v>
      </c>
      <c r="F474">
        <v>281090.484573363</v>
      </c>
      <c r="G474">
        <v>637629.15639034</v>
      </c>
    </row>
    <row r="475" spans="1:7">
      <c r="A475">
        <v>473</v>
      </c>
      <c r="B475">
        <v>7307584.35919213</v>
      </c>
      <c r="C475">
        <v>1021354.01933888</v>
      </c>
      <c r="D475">
        <v>1383736.2434979</v>
      </c>
      <c r="E475">
        <v>3983623.69377495</v>
      </c>
      <c r="F475">
        <v>281204.077712124</v>
      </c>
      <c r="G475">
        <v>637666.324868269</v>
      </c>
    </row>
    <row r="476" spans="1:7">
      <c r="A476">
        <v>474</v>
      </c>
      <c r="B476">
        <v>7307584.40895151</v>
      </c>
      <c r="C476">
        <v>1021755.75515088</v>
      </c>
      <c r="D476">
        <v>1383541.59884886</v>
      </c>
      <c r="E476">
        <v>3983623.69377495</v>
      </c>
      <c r="F476">
        <v>281048.567121053</v>
      </c>
      <c r="G476">
        <v>637614.79405577</v>
      </c>
    </row>
    <row r="477" spans="1:7">
      <c r="A477">
        <v>475</v>
      </c>
      <c r="B477">
        <v>7307584.26207291</v>
      </c>
      <c r="C477">
        <v>1021554.0324395</v>
      </c>
      <c r="D477">
        <v>1383635.9091798</v>
      </c>
      <c r="E477">
        <v>3983623.69377495</v>
      </c>
      <c r="F477">
        <v>281128.268172582</v>
      </c>
      <c r="G477">
        <v>637642.35850607</v>
      </c>
    </row>
    <row r="478" spans="1:7">
      <c r="A478">
        <v>476</v>
      </c>
      <c r="B478">
        <v>7307584.27459796</v>
      </c>
      <c r="C478">
        <v>1021567.95332281</v>
      </c>
      <c r="D478">
        <v>1383629.20358963</v>
      </c>
      <c r="E478">
        <v>3983623.69377495</v>
      </c>
      <c r="F478">
        <v>281123.029699088</v>
      </c>
      <c r="G478">
        <v>637640.394211472</v>
      </c>
    </row>
    <row r="479" spans="1:7">
      <c r="A479">
        <v>477</v>
      </c>
      <c r="B479">
        <v>7307584.25787638</v>
      </c>
      <c r="C479">
        <v>1021582.11782734</v>
      </c>
      <c r="D479">
        <v>1383619.22346884</v>
      </c>
      <c r="E479">
        <v>3983623.69377495</v>
      </c>
      <c r="F479">
        <v>281119.270519416</v>
      </c>
      <c r="G479">
        <v>637639.952285824</v>
      </c>
    </row>
    <row r="480" spans="1:7">
      <c r="A480">
        <v>478</v>
      </c>
      <c r="B480">
        <v>7307584.2680399</v>
      </c>
      <c r="C480">
        <v>1021589.80276288</v>
      </c>
      <c r="D480">
        <v>1383615.07836202</v>
      </c>
      <c r="E480">
        <v>3983623.69377495</v>
      </c>
      <c r="F480">
        <v>281116.73331248</v>
      </c>
      <c r="G480">
        <v>637638.95982757</v>
      </c>
    </row>
    <row r="481" spans="1:7">
      <c r="A481">
        <v>479</v>
      </c>
      <c r="B481">
        <v>7307584.30686201</v>
      </c>
      <c r="C481">
        <v>1021565.58201743</v>
      </c>
      <c r="D481">
        <v>1383627.33361452</v>
      </c>
      <c r="E481">
        <v>3983623.69377495</v>
      </c>
      <c r="F481">
        <v>281125.750844588</v>
      </c>
      <c r="G481">
        <v>637641.946610516</v>
      </c>
    </row>
    <row r="482" spans="1:7">
      <c r="A482">
        <v>480</v>
      </c>
      <c r="B482">
        <v>7307584.26258777</v>
      </c>
      <c r="C482">
        <v>1021572.82113654</v>
      </c>
      <c r="D482">
        <v>1383622.38688747</v>
      </c>
      <c r="E482">
        <v>3983623.69377495</v>
      </c>
      <c r="F482">
        <v>281123.579854916</v>
      </c>
      <c r="G482">
        <v>637641.780933895</v>
      </c>
    </row>
    <row r="483" spans="1:7">
      <c r="A483">
        <v>481</v>
      </c>
      <c r="B483">
        <v>7307584.28724704</v>
      </c>
      <c r="C483">
        <v>1021659.4459663</v>
      </c>
      <c r="D483">
        <v>1383580.92796495</v>
      </c>
      <c r="E483">
        <v>3983623.69377495</v>
      </c>
      <c r="F483">
        <v>281089.547221788</v>
      </c>
      <c r="G483">
        <v>637630.672319055</v>
      </c>
    </row>
    <row r="484" spans="1:7">
      <c r="A484">
        <v>482</v>
      </c>
      <c r="B484">
        <v>7307584.27298643</v>
      </c>
      <c r="C484">
        <v>1021571.25620768</v>
      </c>
      <c r="D484">
        <v>1383625.98814301</v>
      </c>
      <c r="E484">
        <v>3983623.69377495</v>
      </c>
      <c r="F484">
        <v>281122.60981506</v>
      </c>
      <c r="G484">
        <v>637640.725045721</v>
      </c>
    </row>
    <row r="485" spans="1:7">
      <c r="A485">
        <v>483</v>
      </c>
      <c r="B485">
        <v>7307584.25796747</v>
      </c>
      <c r="C485">
        <v>1021456.78388068</v>
      </c>
      <c r="D485">
        <v>1383679.29991032</v>
      </c>
      <c r="E485">
        <v>3983623.69377495</v>
      </c>
      <c r="F485">
        <v>281168.083374818</v>
      </c>
      <c r="G485">
        <v>637656.397026691</v>
      </c>
    </row>
    <row r="486" spans="1:7">
      <c r="A486">
        <v>484</v>
      </c>
      <c r="B486">
        <v>7307584.25943793</v>
      </c>
      <c r="C486">
        <v>1021594.26996389</v>
      </c>
      <c r="D486">
        <v>1383613.9338184</v>
      </c>
      <c r="E486">
        <v>3983623.69377495</v>
      </c>
      <c r="F486">
        <v>281114.145215875</v>
      </c>
      <c r="G486">
        <v>637638.21666481</v>
      </c>
    </row>
    <row r="487" spans="1:7">
      <c r="A487">
        <v>485</v>
      </c>
      <c r="B487">
        <v>7307584.25342774</v>
      </c>
      <c r="C487">
        <v>1021592.36861225</v>
      </c>
      <c r="D487">
        <v>1383614.2894625</v>
      </c>
      <c r="E487">
        <v>3983623.69377495</v>
      </c>
      <c r="F487">
        <v>281115.296269553</v>
      </c>
      <c r="G487">
        <v>637638.60530848</v>
      </c>
    </row>
    <row r="488" spans="1:7">
      <c r="A488">
        <v>486</v>
      </c>
      <c r="B488">
        <v>7307584.25781876</v>
      </c>
      <c r="C488">
        <v>1021614.33836108</v>
      </c>
      <c r="D488">
        <v>1383603.55444762</v>
      </c>
      <c r="E488">
        <v>3983623.69377495</v>
      </c>
      <c r="F488">
        <v>281106.999195976</v>
      </c>
      <c r="G488">
        <v>637635.672039137</v>
      </c>
    </row>
    <row r="489" spans="1:7">
      <c r="A489">
        <v>487</v>
      </c>
      <c r="B489">
        <v>7307584.25471671</v>
      </c>
      <c r="C489">
        <v>1021629.01767612</v>
      </c>
      <c r="D489">
        <v>1383595.75914396</v>
      </c>
      <c r="E489">
        <v>3983623.69377495</v>
      </c>
      <c r="F489">
        <v>281101.413487173</v>
      </c>
      <c r="G489">
        <v>637634.370634508</v>
      </c>
    </row>
    <row r="490" spans="1:7">
      <c r="A490">
        <v>488</v>
      </c>
      <c r="B490">
        <v>7307584.25555016</v>
      </c>
      <c r="C490">
        <v>1021592.04844632</v>
      </c>
      <c r="D490">
        <v>1383614.20780325</v>
      </c>
      <c r="E490">
        <v>3983623.69377495</v>
      </c>
      <c r="F490">
        <v>281115.551509219</v>
      </c>
      <c r="G490">
        <v>637638.754016423</v>
      </c>
    </row>
    <row r="491" spans="1:7">
      <c r="A491">
        <v>489</v>
      </c>
      <c r="B491">
        <v>7307584.25423942</v>
      </c>
      <c r="C491">
        <v>1021589.23144109</v>
      </c>
      <c r="D491">
        <v>1383615.44242087</v>
      </c>
      <c r="E491">
        <v>3983623.69377495</v>
      </c>
      <c r="F491">
        <v>281116.732640201</v>
      </c>
      <c r="G491">
        <v>637639.153962304</v>
      </c>
    </row>
    <row r="492" spans="1:7">
      <c r="A492">
        <v>490</v>
      </c>
      <c r="B492">
        <v>7307584.24502616</v>
      </c>
      <c r="C492">
        <v>1021561.04609111</v>
      </c>
      <c r="D492">
        <v>1383629.66251723</v>
      </c>
      <c r="E492">
        <v>3983623.69377495</v>
      </c>
      <c r="F492">
        <v>281127.273225646</v>
      </c>
      <c r="G492">
        <v>637642.569417216</v>
      </c>
    </row>
    <row r="493" spans="1:7">
      <c r="A493">
        <v>491</v>
      </c>
      <c r="B493">
        <v>7307584.24402007</v>
      </c>
      <c r="C493">
        <v>1021540.36547953</v>
      </c>
      <c r="D493">
        <v>1383640.54440444</v>
      </c>
      <c r="E493">
        <v>3983623.69377495</v>
      </c>
      <c r="F493">
        <v>281134.728158895</v>
      </c>
      <c r="G493">
        <v>637644.912202239</v>
      </c>
    </row>
    <row r="494" spans="1:7">
      <c r="A494">
        <v>492</v>
      </c>
      <c r="B494">
        <v>7307584.2457459</v>
      </c>
      <c r="C494">
        <v>1021543.28213091</v>
      </c>
      <c r="D494">
        <v>1383639.39173134</v>
      </c>
      <c r="E494">
        <v>3983623.69377495</v>
      </c>
      <c r="F494">
        <v>281133.484832027</v>
      </c>
      <c r="G494">
        <v>637644.393276668</v>
      </c>
    </row>
    <row r="495" spans="1:7">
      <c r="A495">
        <v>493</v>
      </c>
      <c r="B495">
        <v>7307584.24047446</v>
      </c>
      <c r="C495">
        <v>1021525.70019197</v>
      </c>
      <c r="D495">
        <v>1383647.25449017</v>
      </c>
      <c r="E495">
        <v>3983623.69377495</v>
      </c>
      <c r="F495">
        <v>281140.643649304</v>
      </c>
      <c r="G495">
        <v>637646.948368057</v>
      </c>
    </row>
    <row r="496" spans="1:7">
      <c r="A496">
        <v>494</v>
      </c>
      <c r="B496">
        <v>7307584.23735252</v>
      </c>
      <c r="C496">
        <v>1021525.41673549</v>
      </c>
      <c r="D496">
        <v>1383647.30286636</v>
      </c>
      <c r="E496">
        <v>3983623.69377495</v>
      </c>
      <c r="F496">
        <v>281140.851641528</v>
      </c>
      <c r="G496">
        <v>637646.972334192</v>
      </c>
    </row>
    <row r="497" spans="1:7">
      <c r="A497">
        <v>495</v>
      </c>
      <c r="B497">
        <v>7307584.23594568</v>
      </c>
      <c r="C497">
        <v>1021528.42887393</v>
      </c>
      <c r="D497">
        <v>1383646.12527784</v>
      </c>
      <c r="E497">
        <v>3983623.69377495</v>
      </c>
      <c r="F497">
        <v>281139.478204009</v>
      </c>
      <c r="G497">
        <v>637646.509814952</v>
      </c>
    </row>
    <row r="498" spans="1:7">
      <c r="A498">
        <v>496</v>
      </c>
      <c r="B498">
        <v>7307584.23368636</v>
      </c>
      <c r="C498">
        <v>1021537.98578784</v>
      </c>
      <c r="D498">
        <v>1383641.30943775</v>
      </c>
      <c r="E498">
        <v>3983623.69377495</v>
      </c>
      <c r="F498">
        <v>281135.850757227</v>
      </c>
      <c r="G498">
        <v>637645.393928596</v>
      </c>
    </row>
    <row r="499" spans="1:7">
      <c r="A499">
        <v>497</v>
      </c>
      <c r="B499">
        <v>7307584.23191104</v>
      </c>
      <c r="C499">
        <v>1021521.22709735</v>
      </c>
      <c r="D499">
        <v>1383649.16968652</v>
      </c>
      <c r="E499">
        <v>3983623.69377495</v>
      </c>
      <c r="F499">
        <v>281142.409346884</v>
      </c>
      <c r="G499">
        <v>637647.732005332</v>
      </c>
    </row>
    <row r="500" spans="1:7">
      <c r="A500">
        <v>498</v>
      </c>
      <c r="B500">
        <v>7307584.23070865</v>
      </c>
      <c r="C500">
        <v>1021515.60658131</v>
      </c>
      <c r="D500">
        <v>1383651.63830333</v>
      </c>
      <c r="E500">
        <v>3983623.69377495</v>
      </c>
      <c r="F500">
        <v>281144.70789632</v>
      </c>
      <c r="G500">
        <v>637648.584152736</v>
      </c>
    </row>
    <row r="501" spans="1:7">
      <c r="A501">
        <v>499</v>
      </c>
      <c r="B501">
        <v>7307584.23141958</v>
      </c>
      <c r="C501">
        <v>1021509.51989839</v>
      </c>
      <c r="D501">
        <v>1383654.24398118</v>
      </c>
      <c r="E501">
        <v>3983623.69377495</v>
      </c>
      <c r="F501">
        <v>281147.269453129</v>
      </c>
      <c r="G501">
        <v>637649.504311921</v>
      </c>
    </row>
    <row r="502" spans="1:7">
      <c r="A502">
        <v>500</v>
      </c>
      <c r="B502">
        <v>7307584.22906397</v>
      </c>
      <c r="C502">
        <v>1021526.80573429</v>
      </c>
      <c r="D502">
        <v>1383645.91653135</v>
      </c>
      <c r="E502">
        <v>3983623.69377495</v>
      </c>
      <c r="F502">
        <v>281140.497827161</v>
      </c>
      <c r="G502">
        <v>637647.315196214</v>
      </c>
    </row>
    <row r="503" spans="1:7">
      <c r="A503">
        <v>501</v>
      </c>
      <c r="B503">
        <v>7307584.23070559</v>
      </c>
      <c r="C503">
        <v>1021530.98241394</v>
      </c>
      <c r="D503">
        <v>1383644.17221315</v>
      </c>
      <c r="E503">
        <v>3983623.69377495</v>
      </c>
      <c r="F503">
        <v>281138.768737848</v>
      </c>
      <c r="G503">
        <v>637646.613565693</v>
      </c>
    </row>
    <row r="504" spans="1:7">
      <c r="A504">
        <v>502</v>
      </c>
      <c r="B504">
        <v>7307584.22961995</v>
      </c>
      <c r="C504">
        <v>1021534.89449704</v>
      </c>
      <c r="D504">
        <v>1383641.52066162</v>
      </c>
      <c r="E504">
        <v>3983623.69377495</v>
      </c>
      <c r="F504">
        <v>281137.669673957</v>
      </c>
      <c r="G504">
        <v>637646.451012386</v>
      </c>
    </row>
    <row r="505" spans="1:7">
      <c r="A505">
        <v>503</v>
      </c>
      <c r="B505">
        <v>7307584.22962699</v>
      </c>
      <c r="C505">
        <v>1021546.29966802</v>
      </c>
      <c r="D505">
        <v>1383636.54275366</v>
      </c>
      <c r="E505">
        <v>3983623.69377495</v>
      </c>
      <c r="F505">
        <v>281132.860159234</v>
      </c>
      <c r="G505">
        <v>637644.833271126</v>
      </c>
    </row>
    <row r="506" spans="1:7">
      <c r="A506">
        <v>504</v>
      </c>
      <c r="B506">
        <v>7307584.22948959</v>
      </c>
      <c r="C506">
        <v>1021528.2598635</v>
      </c>
      <c r="D506">
        <v>1383645.36118983</v>
      </c>
      <c r="E506">
        <v>3983623.69377495</v>
      </c>
      <c r="F506">
        <v>281139.818594867</v>
      </c>
      <c r="G506">
        <v>637647.096066435</v>
      </c>
    </row>
    <row r="507" spans="1:7">
      <c r="A507">
        <v>505</v>
      </c>
      <c r="B507">
        <v>7307584.23015866</v>
      </c>
      <c r="C507">
        <v>1021526.84908603</v>
      </c>
      <c r="D507">
        <v>1383645.69094876</v>
      </c>
      <c r="E507">
        <v>3983623.69377495</v>
      </c>
      <c r="F507">
        <v>281140.50929035</v>
      </c>
      <c r="G507">
        <v>637647.487058567</v>
      </c>
    </row>
    <row r="508" spans="1:7">
      <c r="A508">
        <v>506</v>
      </c>
      <c r="B508">
        <v>7307584.23219272</v>
      </c>
      <c r="C508">
        <v>1021504.73231247</v>
      </c>
      <c r="D508">
        <v>1383656.7820421</v>
      </c>
      <c r="E508">
        <v>3983623.69377495</v>
      </c>
      <c r="F508">
        <v>281148.928538844</v>
      </c>
      <c r="G508">
        <v>637650.095524356</v>
      </c>
    </row>
    <row r="509" spans="1:7">
      <c r="A509">
        <v>507</v>
      </c>
      <c r="B509">
        <v>7307584.22932683</v>
      </c>
      <c r="C509">
        <v>1021537.27384097</v>
      </c>
      <c r="D509">
        <v>1383640.94426129</v>
      </c>
      <c r="E509">
        <v>3983623.69377495</v>
      </c>
      <c r="F509">
        <v>281136.415625468</v>
      </c>
      <c r="G509">
        <v>637645.901824153</v>
      </c>
    </row>
    <row r="510" spans="1:7">
      <c r="A510">
        <v>508</v>
      </c>
      <c r="B510">
        <v>7307584.22923334</v>
      </c>
      <c r="C510">
        <v>1021529.84379936</v>
      </c>
      <c r="D510">
        <v>1383644.60412056</v>
      </c>
      <c r="E510">
        <v>3983623.69377495</v>
      </c>
      <c r="F510">
        <v>281139.232081372</v>
      </c>
      <c r="G510">
        <v>637646.855457102</v>
      </c>
    </row>
    <row r="511" spans="1:7">
      <c r="A511">
        <v>509</v>
      </c>
      <c r="B511">
        <v>7307584.22916522</v>
      </c>
      <c r="C511">
        <v>1021526.18657423</v>
      </c>
      <c r="D511">
        <v>1383645.98269899</v>
      </c>
      <c r="E511">
        <v>3983623.69377495</v>
      </c>
      <c r="F511">
        <v>281140.873705922</v>
      </c>
      <c r="G511">
        <v>637647.492411119</v>
      </c>
    </row>
    <row r="512" spans="1:7">
      <c r="A512">
        <v>510</v>
      </c>
      <c r="B512">
        <v>7307584.22909891</v>
      </c>
      <c r="C512">
        <v>1021528.03986538</v>
      </c>
      <c r="D512">
        <v>1383645.38218764</v>
      </c>
      <c r="E512">
        <v>3983623.69377495</v>
      </c>
      <c r="F512">
        <v>281139.993296337</v>
      </c>
      <c r="G512">
        <v>637647.119974603</v>
      </c>
    </row>
    <row r="513" spans="1:7">
      <c r="A513">
        <v>511</v>
      </c>
      <c r="B513">
        <v>7307584.22901104</v>
      </c>
      <c r="C513">
        <v>1021528.84463901</v>
      </c>
      <c r="D513">
        <v>1383644.94509209</v>
      </c>
      <c r="E513">
        <v>3983623.69377495</v>
      </c>
      <c r="F513">
        <v>281139.699965008</v>
      </c>
      <c r="G513">
        <v>637647.045539971</v>
      </c>
    </row>
    <row r="514" spans="1:7">
      <c r="A514">
        <v>512</v>
      </c>
      <c r="B514">
        <v>7307584.22877376</v>
      </c>
      <c r="C514">
        <v>1021532.15472975</v>
      </c>
      <c r="D514">
        <v>1383643.28750082</v>
      </c>
      <c r="E514">
        <v>3983623.69377495</v>
      </c>
      <c r="F514">
        <v>281138.425724609</v>
      </c>
      <c r="G514">
        <v>637646.667043624</v>
      </c>
    </row>
    <row r="515" spans="1:7">
      <c r="A515">
        <v>513</v>
      </c>
      <c r="B515">
        <v>7307584.22898987</v>
      </c>
      <c r="C515">
        <v>1021529.5303249</v>
      </c>
      <c r="D515">
        <v>1383644.54662269</v>
      </c>
      <c r="E515">
        <v>3983623.69377495</v>
      </c>
      <c r="F515">
        <v>281139.430279648</v>
      </c>
      <c r="G515">
        <v>637647.027987681</v>
      </c>
    </row>
    <row r="516" spans="1:7">
      <c r="A516">
        <v>514</v>
      </c>
      <c r="B516">
        <v>7307584.22880124</v>
      </c>
      <c r="C516">
        <v>1021529.69541605</v>
      </c>
      <c r="D516">
        <v>1383644.59851812</v>
      </c>
      <c r="E516">
        <v>3983623.69377495</v>
      </c>
      <c r="F516">
        <v>281139.306224922</v>
      </c>
      <c r="G516">
        <v>637646.934867194</v>
      </c>
    </row>
    <row r="517" spans="1:7">
      <c r="A517">
        <v>515</v>
      </c>
      <c r="B517">
        <v>7307584.22878637</v>
      </c>
      <c r="C517">
        <v>1021533.84417929</v>
      </c>
      <c r="D517">
        <v>1383642.30925136</v>
      </c>
      <c r="E517">
        <v>3983623.69377495</v>
      </c>
      <c r="F517">
        <v>281137.871036005</v>
      </c>
      <c r="G517">
        <v>637646.510544764</v>
      </c>
    </row>
    <row r="518" spans="1:7">
      <c r="A518">
        <v>516</v>
      </c>
      <c r="B518">
        <v>7307584.2288191</v>
      </c>
      <c r="C518">
        <v>1021530.16970311</v>
      </c>
      <c r="D518">
        <v>1383644.24772762</v>
      </c>
      <c r="E518">
        <v>3983623.69377495</v>
      </c>
      <c r="F518">
        <v>281139.185469755</v>
      </c>
      <c r="G518">
        <v>637646.932143663</v>
      </c>
    </row>
    <row r="519" spans="1:7">
      <c r="A519">
        <v>517</v>
      </c>
      <c r="B519">
        <v>7307584.22869601</v>
      </c>
      <c r="C519">
        <v>1021537.90400034</v>
      </c>
      <c r="D519">
        <v>1383640.51297691</v>
      </c>
      <c r="E519">
        <v>3983623.69377495</v>
      </c>
      <c r="F519">
        <v>281136.184597022</v>
      </c>
      <c r="G519">
        <v>637645.933346788</v>
      </c>
    </row>
    <row r="520" spans="1:7">
      <c r="A520">
        <v>518</v>
      </c>
      <c r="B520">
        <v>7307584.22861992</v>
      </c>
      <c r="C520">
        <v>1021537.32907684</v>
      </c>
      <c r="D520">
        <v>1383640.71379099</v>
      </c>
      <c r="E520">
        <v>3983623.69377495</v>
      </c>
      <c r="F520">
        <v>281136.451926152</v>
      </c>
      <c r="G520">
        <v>637646.040050983</v>
      </c>
    </row>
    <row r="521" spans="1:7">
      <c r="A521">
        <v>519</v>
      </c>
      <c r="B521">
        <v>7307584.22868526</v>
      </c>
      <c r="C521">
        <v>1021543.17844105</v>
      </c>
      <c r="D521">
        <v>1383637.9230708</v>
      </c>
      <c r="E521">
        <v>3983623.69377495</v>
      </c>
      <c r="F521">
        <v>281134.160260817</v>
      </c>
      <c r="G521">
        <v>637645.273137647</v>
      </c>
    </row>
    <row r="522" spans="1:7">
      <c r="A522">
        <v>520</v>
      </c>
      <c r="B522">
        <v>7307584.22869449</v>
      </c>
      <c r="C522">
        <v>1021536.10406647</v>
      </c>
      <c r="D522">
        <v>1383641.27199094</v>
      </c>
      <c r="E522">
        <v>3983623.69377495</v>
      </c>
      <c r="F522">
        <v>281136.941589155</v>
      </c>
      <c r="G522">
        <v>637646.217272969</v>
      </c>
    </row>
    <row r="523" spans="1:7">
      <c r="A523">
        <v>521</v>
      </c>
      <c r="B523">
        <v>7307584.22868257</v>
      </c>
      <c r="C523">
        <v>1021535.90247925</v>
      </c>
      <c r="D523">
        <v>1383641.35417655</v>
      </c>
      <c r="E523">
        <v>3983623.69377495</v>
      </c>
      <c r="F523">
        <v>281137.032620791</v>
      </c>
      <c r="G523">
        <v>637646.245631025</v>
      </c>
    </row>
    <row r="524" spans="1:7">
      <c r="A524">
        <v>522</v>
      </c>
      <c r="B524">
        <v>7307584.22867058</v>
      </c>
      <c r="C524">
        <v>1021538.25691338</v>
      </c>
      <c r="D524">
        <v>1383640.23067678</v>
      </c>
      <c r="E524">
        <v>3983623.69377495</v>
      </c>
      <c r="F524">
        <v>281136.12654817</v>
      </c>
      <c r="G524">
        <v>637645.920757301</v>
      </c>
    </row>
    <row r="525" spans="1:7">
      <c r="A525">
        <v>523</v>
      </c>
      <c r="B525">
        <v>7307584.22861641</v>
      </c>
      <c r="C525">
        <v>1021537.45919863</v>
      </c>
      <c r="D525">
        <v>1383640.66677204</v>
      </c>
      <c r="E525">
        <v>3983623.69377495</v>
      </c>
      <c r="F525">
        <v>281136.39666833</v>
      </c>
      <c r="G525">
        <v>637646.012202461</v>
      </c>
    </row>
    <row r="526" spans="1:7">
      <c r="A526">
        <v>524</v>
      </c>
      <c r="B526">
        <v>7307584.22862056</v>
      </c>
      <c r="C526">
        <v>1021538.43486491</v>
      </c>
      <c r="D526">
        <v>1383640.14398232</v>
      </c>
      <c r="E526">
        <v>3983623.69377495</v>
      </c>
      <c r="F526">
        <v>281136.042327041</v>
      </c>
      <c r="G526">
        <v>637645.913671335</v>
      </c>
    </row>
    <row r="527" spans="1:7">
      <c r="A527">
        <v>525</v>
      </c>
      <c r="B527">
        <v>7307584.22864928</v>
      </c>
      <c r="C527">
        <v>1021536.88495767</v>
      </c>
      <c r="D527">
        <v>1383640.99731153</v>
      </c>
      <c r="E527">
        <v>3983623.69377495</v>
      </c>
      <c r="F527">
        <v>281136.585809719</v>
      </c>
      <c r="G527">
        <v>637646.066795411</v>
      </c>
    </row>
    <row r="528" spans="1:7">
      <c r="A528">
        <v>526</v>
      </c>
      <c r="B528">
        <v>7307584.22863368</v>
      </c>
      <c r="C528">
        <v>1021536.94986911</v>
      </c>
      <c r="D528">
        <v>1383640.83983799</v>
      </c>
      <c r="E528">
        <v>3983623.69377495</v>
      </c>
      <c r="F528">
        <v>281136.631158164</v>
      </c>
      <c r="G528">
        <v>637646.113993462</v>
      </c>
    </row>
    <row r="529" spans="1:7">
      <c r="A529">
        <v>527</v>
      </c>
      <c r="B529">
        <v>7307584.22863679</v>
      </c>
      <c r="C529">
        <v>1021535.22696116</v>
      </c>
      <c r="D529">
        <v>1383641.75233919</v>
      </c>
      <c r="E529">
        <v>3983623.69377495</v>
      </c>
      <c r="F529">
        <v>281137.259834777</v>
      </c>
      <c r="G529">
        <v>637646.295726703</v>
      </c>
    </row>
    <row r="530" spans="1:7">
      <c r="A530">
        <v>528</v>
      </c>
      <c r="B530">
        <v>7307584.22857501</v>
      </c>
      <c r="C530">
        <v>1021538.3125285</v>
      </c>
      <c r="D530">
        <v>1383640.28137171</v>
      </c>
      <c r="E530">
        <v>3983623.69377495</v>
      </c>
      <c r="F530">
        <v>281136.051462469</v>
      </c>
      <c r="G530">
        <v>637645.889437374</v>
      </c>
    </row>
    <row r="531" spans="1:7">
      <c r="A531">
        <v>529</v>
      </c>
      <c r="B531">
        <v>7307584.22856812</v>
      </c>
      <c r="C531">
        <v>1021538.48044784</v>
      </c>
      <c r="D531">
        <v>1383640.16186183</v>
      </c>
      <c r="E531">
        <v>3983623.69377495</v>
      </c>
      <c r="F531">
        <v>281136.007836687</v>
      </c>
      <c r="G531">
        <v>637645.88464681</v>
      </c>
    </row>
    <row r="532" spans="1:7">
      <c r="A532">
        <v>530</v>
      </c>
      <c r="B532">
        <v>7307584.22857534</v>
      </c>
      <c r="C532">
        <v>1021539.11911791</v>
      </c>
      <c r="D532">
        <v>1383639.89224606</v>
      </c>
      <c r="E532">
        <v>3983623.69377495</v>
      </c>
      <c r="F532">
        <v>281135.739420005</v>
      </c>
      <c r="G532">
        <v>637645.78401641</v>
      </c>
    </row>
    <row r="533" spans="1:7">
      <c r="A533">
        <v>531</v>
      </c>
      <c r="B533">
        <v>7307584.22859135</v>
      </c>
      <c r="C533">
        <v>1021540.41848488</v>
      </c>
      <c r="D533">
        <v>1383639.19572823</v>
      </c>
      <c r="E533">
        <v>3983623.69377495</v>
      </c>
      <c r="F533">
        <v>281135.269356104</v>
      </c>
      <c r="G533">
        <v>637645.651247175</v>
      </c>
    </row>
    <row r="534" spans="1:7">
      <c r="A534">
        <v>532</v>
      </c>
      <c r="B534">
        <v>7307584.22859793</v>
      </c>
      <c r="C534">
        <v>1021538.52948111</v>
      </c>
      <c r="D534">
        <v>1383640.14157311</v>
      </c>
      <c r="E534">
        <v>3983623.69377495</v>
      </c>
      <c r="F534">
        <v>281135.988226849</v>
      </c>
      <c r="G534">
        <v>637645.87554191</v>
      </c>
    </row>
    <row r="535" spans="1:7">
      <c r="A535">
        <v>533</v>
      </c>
      <c r="B535">
        <v>7307584.2285504</v>
      </c>
      <c r="C535">
        <v>1021540.62403648</v>
      </c>
      <c r="D535">
        <v>1383639.05726062</v>
      </c>
      <c r="E535">
        <v>3983623.69377495</v>
      </c>
      <c r="F535">
        <v>281135.229693676</v>
      </c>
      <c r="G535">
        <v>637645.623784668</v>
      </c>
    </row>
    <row r="536" spans="1:7">
      <c r="A536">
        <v>534</v>
      </c>
      <c r="B536">
        <v>7307584.22855476</v>
      </c>
      <c r="C536">
        <v>1021540.0903621</v>
      </c>
      <c r="D536">
        <v>1383639.33493553</v>
      </c>
      <c r="E536">
        <v>3983623.69377495</v>
      </c>
      <c r="F536">
        <v>281135.42748947</v>
      </c>
      <c r="G536">
        <v>637645.681992696</v>
      </c>
    </row>
    <row r="537" spans="1:7">
      <c r="A537">
        <v>535</v>
      </c>
      <c r="B537">
        <v>7307584.22854785</v>
      </c>
      <c r="C537">
        <v>1021540.82452171</v>
      </c>
      <c r="D537">
        <v>1383638.87266681</v>
      </c>
      <c r="E537">
        <v>3983623.69377495</v>
      </c>
      <c r="F537">
        <v>281135.196490536</v>
      </c>
      <c r="G537">
        <v>637645.641093837</v>
      </c>
    </row>
    <row r="538" spans="1:7">
      <c r="A538">
        <v>536</v>
      </c>
      <c r="B538">
        <v>7307584.22856289</v>
      </c>
      <c r="C538">
        <v>1021542.41933804</v>
      </c>
      <c r="D538">
        <v>1383638.12410996</v>
      </c>
      <c r="E538">
        <v>3983623.69377495</v>
      </c>
      <c r="F538">
        <v>281134.562471713</v>
      </c>
      <c r="G538">
        <v>637645.428868231</v>
      </c>
    </row>
    <row r="539" spans="1:7">
      <c r="A539">
        <v>537</v>
      </c>
      <c r="B539">
        <v>7307584.22855627</v>
      </c>
      <c r="C539">
        <v>1021538.34586314</v>
      </c>
      <c r="D539">
        <v>1383640.1022745</v>
      </c>
      <c r="E539">
        <v>3983623.69377495</v>
      </c>
      <c r="F539">
        <v>281136.138792398</v>
      </c>
      <c r="G539">
        <v>637645.947851276</v>
      </c>
    </row>
    <row r="540" spans="1:7">
      <c r="A540">
        <v>538</v>
      </c>
      <c r="B540">
        <v>7307584.22855096</v>
      </c>
      <c r="C540">
        <v>1021540.02390074</v>
      </c>
      <c r="D540">
        <v>1383639.23354167</v>
      </c>
      <c r="E540">
        <v>3983623.69377495</v>
      </c>
      <c r="F540">
        <v>281135.518619633</v>
      </c>
      <c r="G540">
        <v>637645.758713962</v>
      </c>
    </row>
    <row r="541" spans="1:7">
      <c r="A541">
        <v>539</v>
      </c>
      <c r="B541">
        <v>7307584.22858854</v>
      </c>
      <c r="C541">
        <v>1021542.15271312</v>
      </c>
      <c r="D541">
        <v>1383638.17031544</v>
      </c>
      <c r="E541">
        <v>3983623.69377495</v>
      </c>
      <c r="F541">
        <v>281134.727767719</v>
      </c>
      <c r="G541">
        <v>637645.484017304</v>
      </c>
    </row>
    <row r="542" spans="1:7">
      <c r="A542">
        <v>540</v>
      </c>
      <c r="B542">
        <v>7307584.22856671</v>
      </c>
      <c r="C542">
        <v>1021539.8397962</v>
      </c>
      <c r="D542">
        <v>1383639.32515061</v>
      </c>
      <c r="E542">
        <v>3983623.69377495</v>
      </c>
      <c r="F542">
        <v>281135.593503932</v>
      </c>
      <c r="G542">
        <v>637645.776341018</v>
      </c>
    </row>
    <row r="543" spans="1:7">
      <c r="A543">
        <v>541</v>
      </c>
      <c r="B543">
        <v>7307584.22855302</v>
      </c>
      <c r="C543">
        <v>1021541.12749535</v>
      </c>
      <c r="D543">
        <v>1383638.71924665</v>
      </c>
      <c r="E543">
        <v>3983623.69377495</v>
      </c>
      <c r="F543">
        <v>281135.083429735</v>
      </c>
      <c r="G543">
        <v>637645.604606337</v>
      </c>
    </row>
    <row r="544" spans="1:7">
      <c r="A544">
        <v>542</v>
      </c>
      <c r="B544">
        <v>7307584.22854303</v>
      </c>
      <c r="C544">
        <v>1021541.03682193</v>
      </c>
      <c r="D544">
        <v>1383638.74589073</v>
      </c>
      <c r="E544">
        <v>3983623.69377495</v>
      </c>
      <c r="F544">
        <v>281135.125076717</v>
      </c>
      <c r="G544">
        <v>637645.626978698</v>
      </c>
    </row>
    <row r="545" spans="1:7">
      <c r="A545">
        <v>543</v>
      </c>
      <c r="B545">
        <v>7307584.22854385</v>
      </c>
      <c r="C545">
        <v>1021541.16242815</v>
      </c>
      <c r="D545">
        <v>1383638.68474977</v>
      </c>
      <c r="E545">
        <v>3983623.69377495</v>
      </c>
      <c r="F545">
        <v>281135.074629096</v>
      </c>
      <c r="G545">
        <v>637645.612961872</v>
      </c>
    </row>
    <row r="546" spans="1:7">
      <c r="A546">
        <v>544</v>
      </c>
      <c r="B546">
        <v>7307584.22853724</v>
      </c>
      <c r="C546">
        <v>1021539.8962707</v>
      </c>
      <c r="D546">
        <v>1383639.34406964</v>
      </c>
      <c r="E546">
        <v>3983623.69377495</v>
      </c>
      <c r="F546">
        <v>281135.53626262</v>
      </c>
      <c r="G546">
        <v>637645.758159327</v>
      </c>
    </row>
    <row r="547" spans="1:7">
      <c r="A547">
        <v>545</v>
      </c>
      <c r="B547">
        <v>7307584.22854215</v>
      </c>
      <c r="C547">
        <v>1021540.43884367</v>
      </c>
      <c r="D547">
        <v>1383639.06750683</v>
      </c>
      <c r="E547">
        <v>3983623.69377495</v>
      </c>
      <c r="F547">
        <v>281135.335299611</v>
      </c>
      <c r="G547">
        <v>637645.693117088</v>
      </c>
    </row>
    <row r="548" spans="1:7">
      <c r="A548">
        <v>546</v>
      </c>
      <c r="B548">
        <v>7307584.22853233</v>
      </c>
      <c r="C548">
        <v>1021539.35544793</v>
      </c>
      <c r="D548">
        <v>1383639.61624216</v>
      </c>
      <c r="E548">
        <v>3983623.69377495</v>
      </c>
      <c r="F548">
        <v>281135.741045442</v>
      </c>
      <c r="G548">
        <v>637645.822021846</v>
      </c>
    </row>
    <row r="549" spans="1:7">
      <c r="A549">
        <v>547</v>
      </c>
      <c r="B549">
        <v>7307584.22854597</v>
      </c>
      <c r="C549">
        <v>1021537.32110684</v>
      </c>
      <c r="D549">
        <v>1383640.60084401</v>
      </c>
      <c r="E549">
        <v>3983623.69377495</v>
      </c>
      <c r="F549">
        <v>281136.528949362</v>
      </c>
      <c r="G549">
        <v>637646.083870807</v>
      </c>
    </row>
    <row r="550" spans="1:7">
      <c r="A550">
        <v>548</v>
      </c>
      <c r="B550">
        <v>7307584.22853902</v>
      </c>
      <c r="C550">
        <v>1021539.47281149</v>
      </c>
      <c r="D550">
        <v>1383639.53861547</v>
      </c>
      <c r="E550">
        <v>3983623.69377495</v>
      </c>
      <c r="F550">
        <v>281135.705974362</v>
      </c>
      <c r="G550">
        <v>637645.817362746</v>
      </c>
    </row>
    <row r="551" spans="1:7">
      <c r="A551">
        <v>549</v>
      </c>
      <c r="B551">
        <v>7307584.22853176</v>
      </c>
      <c r="C551">
        <v>1021540.20641085</v>
      </c>
      <c r="D551">
        <v>1383639.26276898</v>
      </c>
      <c r="E551">
        <v>3983623.69377495</v>
      </c>
      <c r="F551">
        <v>281135.375321716</v>
      </c>
      <c r="G551">
        <v>637645.690255257</v>
      </c>
    </row>
    <row r="552" spans="1:7">
      <c r="A552">
        <v>550</v>
      </c>
      <c r="B552">
        <v>7307584.2285338</v>
      </c>
      <c r="C552">
        <v>1021540.67709087</v>
      </c>
      <c r="D552">
        <v>1383639.04575205</v>
      </c>
      <c r="E552">
        <v>3983623.69377495</v>
      </c>
      <c r="F552">
        <v>281135.188494621</v>
      </c>
      <c r="G552">
        <v>637645.623421299</v>
      </c>
    </row>
    <row r="553" spans="1:7">
      <c r="A553">
        <v>551</v>
      </c>
      <c r="B553">
        <v>7307584.22853452</v>
      </c>
      <c r="C553">
        <v>1021540.01692101</v>
      </c>
      <c r="D553">
        <v>1383639.35992798</v>
      </c>
      <c r="E553">
        <v>3983623.69377495</v>
      </c>
      <c r="F553">
        <v>281135.444894494</v>
      </c>
      <c r="G553">
        <v>637645.713016084</v>
      </c>
    </row>
    <row r="554" spans="1:7">
      <c r="A554">
        <v>552</v>
      </c>
      <c r="B554">
        <v>7307584.22852864</v>
      </c>
      <c r="C554">
        <v>1021539.96947548</v>
      </c>
      <c r="D554">
        <v>1383639.39251731</v>
      </c>
      <c r="E554">
        <v>3983623.69377495</v>
      </c>
      <c r="F554">
        <v>281135.460609971</v>
      </c>
      <c r="G554">
        <v>637645.712150925</v>
      </c>
    </row>
    <row r="555" spans="1:7">
      <c r="A555">
        <v>553</v>
      </c>
      <c r="B555">
        <v>7307584.22854054</v>
      </c>
      <c r="C555">
        <v>1021539.77792824</v>
      </c>
      <c r="D555">
        <v>1383639.52728856</v>
      </c>
      <c r="E555">
        <v>3983623.69377495</v>
      </c>
      <c r="F555">
        <v>281135.50637717</v>
      </c>
      <c r="G555">
        <v>637645.723171608</v>
      </c>
    </row>
    <row r="556" spans="1:7">
      <c r="A556">
        <v>554</v>
      </c>
      <c r="B556">
        <v>7307584.22853043</v>
      </c>
      <c r="C556">
        <v>1021539.93972374</v>
      </c>
      <c r="D556">
        <v>1383639.40465693</v>
      </c>
      <c r="E556">
        <v>3983623.69377495</v>
      </c>
      <c r="F556">
        <v>281135.475627804</v>
      </c>
      <c r="G556">
        <v>637645.714747015</v>
      </c>
    </row>
    <row r="557" spans="1:7">
      <c r="A557">
        <v>555</v>
      </c>
      <c r="B557">
        <v>7307584.22853565</v>
      </c>
      <c r="C557">
        <v>1021540.68965974</v>
      </c>
      <c r="D557">
        <v>1383639.04785768</v>
      </c>
      <c r="E557">
        <v>3983623.69377495</v>
      </c>
      <c r="F557">
        <v>281135.180985214</v>
      </c>
      <c r="G557">
        <v>637645.616258064</v>
      </c>
    </row>
    <row r="558" spans="1:7">
      <c r="A558">
        <v>556</v>
      </c>
      <c r="B558">
        <v>7307584.22852855</v>
      </c>
      <c r="C558">
        <v>1021540.34848535</v>
      </c>
      <c r="D558">
        <v>1383639.19708984</v>
      </c>
      <c r="E558">
        <v>3983623.69377495</v>
      </c>
      <c r="F558">
        <v>281135.322375746</v>
      </c>
      <c r="G558">
        <v>637645.66680266</v>
      </c>
    </row>
    <row r="559" spans="1:7">
      <c r="A559">
        <v>557</v>
      </c>
      <c r="B559">
        <v>7307584.22852764</v>
      </c>
      <c r="C559">
        <v>1021540.37779448</v>
      </c>
      <c r="D559">
        <v>1383639.18229855</v>
      </c>
      <c r="E559">
        <v>3983623.69377495</v>
      </c>
      <c r="F559">
        <v>281135.31147608</v>
      </c>
      <c r="G559">
        <v>637645.663183581</v>
      </c>
    </row>
    <row r="560" spans="1:7">
      <c r="A560">
        <v>558</v>
      </c>
      <c r="B560">
        <v>7307584.22852638</v>
      </c>
      <c r="C560">
        <v>1021539.59239984</v>
      </c>
      <c r="D560">
        <v>1383639.57124943</v>
      </c>
      <c r="E560">
        <v>3983623.69377495</v>
      </c>
      <c r="F560">
        <v>281135.611299976</v>
      </c>
      <c r="G560">
        <v>637645.759802183</v>
      </c>
    </row>
    <row r="561" spans="1:7">
      <c r="A561">
        <v>559</v>
      </c>
      <c r="B561">
        <v>7307584.22852712</v>
      </c>
      <c r="C561">
        <v>1021539.55606184</v>
      </c>
      <c r="D561">
        <v>1383639.58171438</v>
      </c>
      <c r="E561">
        <v>3983623.69377495</v>
      </c>
      <c r="F561">
        <v>281135.629607763</v>
      </c>
      <c r="G561">
        <v>637645.767368192</v>
      </c>
    </row>
    <row r="562" spans="1:7">
      <c r="A562">
        <v>560</v>
      </c>
      <c r="B562">
        <v>7307584.22852468</v>
      </c>
      <c r="C562">
        <v>1021539.21304193</v>
      </c>
      <c r="D562">
        <v>1383639.73647956</v>
      </c>
      <c r="E562">
        <v>3983623.69377495</v>
      </c>
      <c r="F562">
        <v>281135.769294809</v>
      </c>
      <c r="G562">
        <v>637645.815933421</v>
      </c>
    </row>
    <row r="563" spans="1:7">
      <c r="A563">
        <v>561</v>
      </c>
      <c r="B563">
        <v>7307584.22852569</v>
      </c>
      <c r="C563">
        <v>1021538.75816234</v>
      </c>
      <c r="D563">
        <v>1383639.96764789</v>
      </c>
      <c r="E563">
        <v>3983623.69377495</v>
      </c>
      <c r="F563">
        <v>281135.938102411</v>
      </c>
      <c r="G563">
        <v>637645.870838099</v>
      </c>
    </row>
    <row r="564" spans="1:7">
      <c r="A564">
        <v>562</v>
      </c>
      <c r="B564">
        <v>7307584.22852439</v>
      </c>
      <c r="C564">
        <v>1021539.11346214</v>
      </c>
      <c r="D564">
        <v>1383639.7806242</v>
      </c>
      <c r="E564">
        <v>3983623.69377495</v>
      </c>
      <c r="F564">
        <v>281135.809696416</v>
      </c>
      <c r="G564">
        <v>637645.830966685</v>
      </c>
    </row>
    <row r="565" spans="1:7">
      <c r="A565">
        <v>563</v>
      </c>
      <c r="B565">
        <v>7307584.22852448</v>
      </c>
      <c r="C565">
        <v>1021539.19266148</v>
      </c>
      <c r="D565">
        <v>1383639.74505558</v>
      </c>
      <c r="E565">
        <v>3983623.69377495</v>
      </c>
      <c r="F565">
        <v>281135.779156047</v>
      </c>
      <c r="G565">
        <v>637645.817876421</v>
      </c>
    </row>
    <row r="566" spans="1:7">
      <c r="A566">
        <v>564</v>
      </c>
      <c r="B566">
        <v>7307584.22852476</v>
      </c>
      <c r="C566">
        <v>1021539.17239332</v>
      </c>
      <c r="D566">
        <v>1383639.74982763</v>
      </c>
      <c r="E566">
        <v>3983623.69377495</v>
      </c>
      <c r="F566">
        <v>281135.786953591</v>
      </c>
      <c r="G566">
        <v>637645.825575256</v>
      </c>
    </row>
    <row r="567" spans="1:7">
      <c r="A567">
        <v>565</v>
      </c>
      <c r="B567">
        <v>7307584.22852508</v>
      </c>
      <c r="C567">
        <v>1021538.93611689</v>
      </c>
      <c r="D567">
        <v>1383639.85254168</v>
      </c>
      <c r="E567">
        <v>3983623.69377495</v>
      </c>
      <c r="F567">
        <v>281135.886844002</v>
      </c>
      <c r="G567">
        <v>637645.859247559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694754.017243473</v>
      </c>
      <c r="C2">
        <v>772388.512125825</v>
      </c>
    </row>
    <row r="3" spans="1:3">
      <c r="A3">
        <v>1</v>
      </c>
      <c r="B3">
        <v>6947540.17243474</v>
      </c>
      <c r="C3">
        <v>2822777.97948047</v>
      </c>
    </row>
    <row r="4" spans="1:3">
      <c r="A4">
        <v>2</v>
      </c>
      <c r="B4">
        <v>6606821.94163209</v>
      </c>
      <c r="C4">
        <v>2691057.11821295</v>
      </c>
    </row>
    <row r="5" spans="1:3">
      <c r="A5">
        <v>3</v>
      </c>
      <c r="B5">
        <v>6097065.03042325</v>
      </c>
      <c r="C5">
        <v>2544716.9108919</v>
      </c>
    </row>
    <row r="6" spans="1:3">
      <c r="A6">
        <v>4</v>
      </c>
      <c r="B6">
        <v>5858923.71913027</v>
      </c>
      <c r="C6">
        <v>2461705.98991055</v>
      </c>
    </row>
    <row r="7" spans="1:3">
      <c r="A7">
        <v>5</v>
      </c>
      <c r="B7">
        <v>5410098.8265078</v>
      </c>
      <c r="C7">
        <v>2325303.78234458</v>
      </c>
    </row>
    <row r="8" spans="1:3">
      <c r="A8">
        <v>6</v>
      </c>
      <c r="B8">
        <v>5187680.64761812</v>
      </c>
      <c r="C8">
        <v>2244491.72958677</v>
      </c>
    </row>
    <row r="9" spans="1:3">
      <c r="A9">
        <v>7</v>
      </c>
      <c r="B9">
        <v>4753889.66632905</v>
      </c>
      <c r="C9">
        <v>2103617.37236059</v>
      </c>
    </row>
    <row r="10" spans="1:3">
      <c r="A10">
        <v>8</v>
      </c>
      <c r="B10">
        <v>4537293.85588441</v>
      </c>
      <c r="C10">
        <v>2022649.19058655</v>
      </c>
    </row>
    <row r="11" spans="1:3">
      <c r="A11">
        <v>9</v>
      </c>
      <c r="B11">
        <v>4110059.20286731</v>
      </c>
      <c r="C11">
        <v>1879731.34342712</v>
      </c>
    </row>
    <row r="12" spans="1:3">
      <c r="A12">
        <v>10</v>
      </c>
      <c r="B12">
        <v>3473770.08621737</v>
      </c>
      <c r="C12">
        <v>1683672.719839</v>
      </c>
    </row>
    <row r="13" spans="1:3">
      <c r="A13">
        <v>11</v>
      </c>
      <c r="B13">
        <v>2959005.19824623</v>
      </c>
      <c r="C13">
        <v>1517837.76857127</v>
      </c>
    </row>
    <row r="14" spans="1:3">
      <c r="A14">
        <v>12</v>
      </c>
      <c r="B14">
        <v>2880591.54976924</v>
      </c>
      <c r="C14">
        <v>1497010.62371867</v>
      </c>
    </row>
    <row r="15" spans="1:3">
      <c r="A15">
        <v>13</v>
      </c>
      <c r="B15">
        <v>2878356.35421086</v>
      </c>
      <c r="C15">
        <v>1495145.5269042</v>
      </c>
    </row>
    <row r="16" spans="1:3">
      <c r="A16">
        <v>14</v>
      </c>
      <c r="B16">
        <v>2762159.44822787</v>
      </c>
      <c r="C16">
        <v>1457854.08697106</v>
      </c>
    </row>
    <row r="17" spans="1:3">
      <c r="A17">
        <v>15</v>
      </c>
      <c r="B17">
        <v>2755395.94919464</v>
      </c>
      <c r="C17">
        <v>1454195.5616033</v>
      </c>
    </row>
    <row r="18" spans="1:3">
      <c r="A18">
        <v>16</v>
      </c>
      <c r="B18">
        <v>2645598.91064993</v>
      </c>
      <c r="C18">
        <v>1417280.93722329</v>
      </c>
    </row>
    <row r="19" spans="1:3">
      <c r="A19">
        <v>17</v>
      </c>
      <c r="B19">
        <v>2636867.72559939</v>
      </c>
      <c r="C19">
        <v>1413207.35762145</v>
      </c>
    </row>
    <row r="20" spans="1:3">
      <c r="A20">
        <v>18</v>
      </c>
      <c r="B20">
        <v>2509681.90471284</v>
      </c>
      <c r="C20">
        <v>1372914.74201579</v>
      </c>
    </row>
    <row r="21" spans="1:3">
      <c r="A21">
        <v>19</v>
      </c>
      <c r="B21">
        <v>2368290.42604949</v>
      </c>
      <c r="C21">
        <v>1327544.8439432</v>
      </c>
    </row>
    <row r="22" spans="1:3">
      <c r="A22">
        <v>20</v>
      </c>
      <c r="B22">
        <v>2118147.44359581</v>
      </c>
      <c r="C22">
        <v>1245081.39028006</v>
      </c>
    </row>
    <row r="23" spans="1:3">
      <c r="A23">
        <v>21</v>
      </c>
      <c r="B23">
        <v>1920001.97382776</v>
      </c>
      <c r="C23">
        <v>1180224.74741332</v>
      </c>
    </row>
    <row r="24" spans="1:3">
      <c r="A24">
        <v>22</v>
      </c>
      <c r="B24">
        <v>1865726.95810005</v>
      </c>
      <c r="C24">
        <v>1163243.89251865</v>
      </c>
    </row>
    <row r="25" spans="1:3">
      <c r="A25">
        <v>23</v>
      </c>
      <c r="B25">
        <v>1818554.53238304</v>
      </c>
      <c r="C25">
        <v>1146026.45629708</v>
      </c>
    </row>
    <row r="26" spans="1:3">
      <c r="A26">
        <v>24</v>
      </c>
      <c r="B26">
        <v>1837921.58098825</v>
      </c>
      <c r="C26">
        <v>1153306.991106</v>
      </c>
    </row>
    <row r="27" spans="1:3">
      <c r="A27">
        <v>25</v>
      </c>
      <c r="B27">
        <v>1770468.81423171</v>
      </c>
      <c r="C27">
        <v>1130505.60269265</v>
      </c>
    </row>
    <row r="28" spans="1:3">
      <c r="A28">
        <v>26</v>
      </c>
      <c r="B28">
        <v>1770699.72711853</v>
      </c>
      <c r="C28">
        <v>1129662.23638636</v>
      </c>
    </row>
    <row r="29" spans="1:3">
      <c r="A29">
        <v>27</v>
      </c>
      <c r="B29">
        <v>1711133.36893238</v>
      </c>
      <c r="C29">
        <v>1111557.97877399</v>
      </c>
    </row>
    <row r="30" spans="1:3">
      <c r="A30">
        <v>28</v>
      </c>
      <c r="B30">
        <v>1677244.62310161</v>
      </c>
      <c r="C30">
        <v>1099020.92203965</v>
      </c>
    </row>
    <row r="31" spans="1:3">
      <c r="A31">
        <v>29</v>
      </c>
      <c r="B31">
        <v>1675562.67264678</v>
      </c>
      <c r="C31">
        <v>1098610.44322337</v>
      </c>
    </row>
    <row r="32" spans="1:3">
      <c r="A32">
        <v>30</v>
      </c>
      <c r="B32">
        <v>1537842.64584167</v>
      </c>
      <c r="C32">
        <v>1053159.62785592</v>
      </c>
    </row>
    <row r="33" spans="1:3">
      <c r="A33">
        <v>31</v>
      </c>
      <c r="B33">
        <v>1427862.72462208</v>
      </c>
      <c r="C33">
        <v>1016831.71155365</v>
      </c>
    </row>
    <row r="34" spans="1:3">
      <c r="A34">
        <v>32</v>
      </c>
      <c r="B34">
        <v>1366098.34082238</v>
      </c>
      <c r="C34">
        <v>996462.459944378</v>
      </c>
    </row>
    <row r="35" spans="1:3">
      <c r="A35">
        <v>33</v>
      </c>
      <c r="B35">
        <v>1322577.25424972</v>
      </c>
      <c r="C35">
        <v>981380.384668544</v>
      </c>
    </row>
    <row r="36" spans="1:3">
      <c r="A36">
        <v>34</v>
      </c>
      <c r="B36">
        <v>1282846.56660858</v>
      </c>
      <c r="C36">
        <v>968965.892674498</v>
      </c>
    </row>
    <row r="37" spans="1:3">
      <c r="A37">
        <v>35</v>
      </c>
      <c r="B37">
        <v>1259815.58361995</v>
      </c>
      <c r="C37">
        <v>961892.622367059</v>
      </c>
    </row>
    <row r="38" spans="1:3">
      <c r="A38">
        <v>36</v>
      </c>
      <c r="B38">
        <v>1266972.43886933</v>
      </c>
      <c r="C38">
        <v>964775.110106726</v>
      </c>
    </row>
    <row r="39" spans="1:3">
      <c r="A39">
        <v>37</v>
      </c>
      <c r="B39">
        <v>1225942.03290212</v>
      </c>
      <c r="C39">
        <v>950592.647714661</v>
      </c>
    </row>
    <row r="40" spans="1:3">
      <c r="A40">
        <v>38</v>
      </c>
      <c r="B40">
        <v>1189821.56848038</v>
      </c>
      <c r="C40">
        <v>938516.057928578</v>
      </c>
    </row>
    <row r="41" spans="1:3">
      <c r="A41">
        <v>39</v>
      </c>
      <c r="B41">
        <v>1178689.82551483</v>
      </c>
      <c r="C41">
        <v>935662.093270329</v>
      </c>
    </row>
    <row r="42" spans="1:3">
      <c r="A42">
        <v>40</v>
      </c>
      <c r="B42">
        <v>1160822.93393776</v>
      </c>
      <c r="C42">
        <v>929646.482102014</v>
      </c>
    </row>
    <row r="43" spans="1:3">
      <c r="A43">
        <v>41</v>
      </c>
      <c r="B43">
        <v>1099269.39112951</v>
      </c>
      <c r="C43">
        <v>909089.552181851</v>
      </c>
    </row>
    <row r="44" spans="1:3">
      <c r="A44">
        <v>42</v>
      </c>
      <c r="B44">
        <v>1055077.76392083</v>
      </c>
      <c r="C44">
        <v>894378.904197225</v>
      </c>
    </row>
    <row r="45" spans="1:3">
      <c r="A45">
        <v>43</v>
      </c>
      <c r="B45">
        <v>1011421.98205503</v>
      </c>
      <c r="C45">
        <v>880149.085705496</v>
      </c>
    </row>
    <row r="46" spans="1:3">
      <c r="A46">
        <v>44</v>
      </c>
      <c r="B46">
        <v>974302.487708017</v>
      </c>
      <c r="C46">
        <v>867498.119049349</v>
      </c>
    </row>
    <row r="47" spans="1:3">
      <c r="A47">
        <v>45</v>
      </c>
      <c r="B47">
        <v>947812.017051956</v>
      </c>
      <c r="C47">
        <v>858357.740736882</v>
      </c>
    </row>
    <row r="48" spans="1:3">
      <c r="A48">
        <v>46</v>
      </c>
      <c r="B48">
        <v>939003.812977879</v>
      </c>
      <c r="C48">
        <v>856019.827240556</v>
      </c>
    </row>
    <row r="49" spans="1:3">
      <c r="A49">
        <v>47</v>
      </c>
      <c r="B49">
        <v>939497.211077233</v>
      </c>
      <c r="C49">
        <v>856243.849189213</v>
      </c>
    </row>
    <row r="50" spans="1:3">
      <c r="A50">
        <v>48</v>
      </c>
      <c r="B50">
        <v>905215.089487197</v>
      </c>
      <c r="C50">
        <v>844888.545458146</v>
      </c>
    </row>
    <row r="51" spans="1:3">
      <c r="A51">
        <v>49</v>
      </c>
      <c r="B51">
        <v>890898.163242089</v>
      </c>
      <c r="C51">
        <v>840403.570628401</v>
      </c>
    </row>
    <row r="52" spans="1:3">
      <c r="A52">
        <v>50</v>
      </c>
      <c r="B52">
        <v>873141.80338368</v>
      </c>
      <c r="C52">
        <v>834002.795985022</v>
      </c>
    </row>
    <row r="53" spans="1:3">
      <c r="A53">
        <v>51</v>
      </c>
      <c r="B53">
        <v>839011.283090438</v>
      </c>
      <c r="C53">
        <v>822700.049811516</v>
      </c>
    </row>
    <row r="54" spans="1:3">
      <c r="A54">
        <v>52</v>
      </c>
      <c r="B54">
        <v>812950.110377042</v>
      </c>
      <c r="C54">
        <v>814036.822630064</v>
      </c>
    </row>
    <row r="55" spans="1:3">
      <c r="A55">
        <v>53</v>
      </c>
      <c r="B55">
        <v>786286.91445011</v>
      </c>
      <c r="C55">
        <v>804971.502949437</v>
      </c>
    </row>
    <row r="56" spans="1:3">
      <c r="A56">
        <v>54</v>
      </c>
      <c r="B56">
        <v>761076.267659844</v>
      </c>
      <c r="C56">
        <v>796750.981320547</v>
      </c>
    </row>
    <row r="57" spans="1:3">
      <c r="A57">
        <v>55</v>
      </c>
      <c r="B57">
        <v>743193.937857531</v>
      </c>
      <c r="C57">
        <v>790985.851030955</v>
      </c>
    </row>
    <row r="58" spans="1:3">
      <c r="A58">
        <v>56</v>
      </c>
      <c r="B58">
        <v>734841.160705663</v>
      </c>
      <c r="C58">
        <v>787891.978099843</v>
      </c>
    </row>
    <row r="59" spans="1:3">
      <c r="A59">
        <v>57</v>
      </c>
      <c r="B59">
        <v>735453.307917705</v>
      </c>
      <c r="C59">
        <v>788090.111933408</v>
      </c>
    </row>
    <row r="60" spans="1:3">
      <c r="A60">
        <v>58</v>
      </c>
      <c r="B60">
        <v>712144.364652458</v>
      </c>
      <c r="C60">
        <v>780308.908617802</v>
      </c>
    </row>
    <row r="61" spans="1:3">
      <c r="A61">
        <v>59</v>
      </c>
      <c r="B61">
        <v>695752.580572807</v>
      </c>
      <c r="C61">
        <v>774711.960641317</v>
      </c>
    </row>
    <row r="62" spans="1:3">
      <c r="A62">
        <v>60</v>
      </c>
      <c r="B62">
        <v>685087.989439397</v>
      </c>
      <c r="C62">
        <v>771057.346904212</v>
      </c>
    </row>
    <row r="63" spans="1:3">
      <c r="A63">
        <v>61</v>
      </c>
      <c r="B63">
        <v>665612.997291171</v>
      </c>
      <c r="C63">
        <v>764714.812659558</v>
      </c>
    </row>
    <row r="64" spans="1:3">
      <c r="A64">
        <v>62</v>
      </c>
      <c r="B64">
        <v>650007.311169101</v>
      </c>
      <c r="C64">
        <v>759532.8164596</v>
      </c>
    </row>
    <row r="65" spans="1:3">
      <c r="A65">
        <v>63</v>
      </c>
      <c r="B65">
        <v>633177.092301107</v>
      </c>
      <c r="C65">
        <v>754103.626758665</v>
      </c>
    </row>
    <row r="66" spans="1:3">
      <c r="A66">
        <v>64</v>
      </c>
      <c r="B66">
        <v>616492.628928834</v>
      </c>
      <c r="C66">
        <v>748500.967079755</v>
      </c>
    </row>
    <row r="67" spans="1:3">
      <c r="A67">
        <v>65</v>
      </c>
      <c r="B67">
        <v>602873.057013725</v>
      </c>
      <c r="C67">
        <v>743873.950836546</v>
      </c>
    </row>
    <row r="68" spans="1:3">
      <c r="A68">
        <v>66</v>
      </c>
      <c r="B68">
        <v>597900.509728269</v>
      </c>
      <c r="C68">
        <v>742442.980827694</v>
      </c>
    </row>
    <row r="69" spans="1:3">
      <c r="A69">
        <v>67</v>
      </c>
      <c r="B69">
        <v>598413.553317767</v>
      </c>
      <c r="C69">
        <v>742625.559866606</v>
      </c>
    </row>
    <row r="70" spans="1:3">
      <c r="A70">
        <v>68</v>
      </c>
      <c r="B70">
        <v>582467.118002743</v>
      </c>
      <c r="C70">
        <v>737357.385935891</v>
      </c>
    </row>
    <row r="71" spans="1:3">
      <c r="A71">
        <v>69</v>
      </c>
      <c r="B71">
        <v>571147.672722406</v>
      </c>
      <c r="C71">
        <v>733716.384209487</v>
      </c>
    </row>
    <row r="72" spans="1:3">
      <c r="A72">
        <v>70</v>
      </c>
      <c r="B72">
        <v>563735.643814509</v>
      </c>
      <c r="C72">
        <v>731364.669209197</v>
      </c>
    </row>
    <row r="73" spans="1:3">
      <c r="A73">
        <v>71</v>
      </c>
      <c r="B73">
        <v>550385.385218327</v>
      </c>
      <c r="C73">
        <v>726878.048916128</v>
      </c>
    </row>
    <row r="74" spans="1:3">
      <c r="A74">
        <v>72</v>
      </c>
      <c r="B74">
        <v>539444.068071382</v>
      </c>
      <c r="C74">
        <v>723270.884897757</v>
      </c>
    </row>
    <row r="75" spans="1:3">
      <c r="A75">
        <v>73</v>
      </c>
      <c r="B75">
        <v>527817.981290976</v>
      </c>
      <c r="C75">
        <v>719326.837478764</v>
      </c>
    </row>
    <row r="76" spans="1:3">
      <c r="A76">
        <v>74</v>
      </c>
      <c r="B76">
        <v>516168.110403534</v>
      </c>
      <c r="C76">
        <v>715532.979691486</v>
      </c>
    </row>
    <row r="77" spans="1:3">
      <c r="A77">
        <v>75</v>
      </c>
      <c r="B77">
        <v>507010.919651282</v>
      </c>
      <c r="C77">
        <v>712594.157071634</v>
      </c>
    </row>
    <row r="78" spans="1:3">
      <c r="A78">
        <v>76</v>
      </c>
      <c r="B78">
        <v>502752.251519011</v>
      </c>
      <c r="C78">
        <v>711044.631104655</v>
      </c>
    </row>
    <row r="79" spans="1:3">
      <c r="A79">
        <v>77</v>
      </c>
      <c r="B79">
        <v>502969.128651665</v>
      </c>
      <c r="C79">
        <v>711111.77452209</v>
      </c>
    </row>
    <row r="80" spans="1:3">
      <c r="A80">
        <v>78</v>
      </c>
      <c r="B80">
        <v>491953.834559469</v>
      </c>
      <c r="C80">
        <v>707462.081544502</v>
      </c>
    </row>
    <row r="81" spans="1:3">
      <c r="A81">
        <v>79</v>
      </c>
      <c r="B81">
        <v>482964.14888412</v>
      </c>
      <c r="C81">
        <v>704412.639794308</v>
      </c>
    </row>
    <row r="82" spans="1:3">
      <c r="A82">
        <v>80</v>
      </c>
      <c r="B82">
        <v>476946.877631303</v>
      </c>
      <c r="C82">
        <v>702351.503749858</v>
      </c>
    </row>
    <row r="83" spans="1:3">
      <c r="A83">
        <v>81</v>
      </c>
      <c r="B83">
        <v>467175.627292386</v>
      </c>
      <c r="C83">
        <v>699160.78435782</v>
      </c>
    </row>
    <row r="84" spans="1:3">
      <c r="A84">
        <v>82</v>
      </c>
      <c r="B84">
        <v>459686.451379417</v>
      </c>
      <c r="C84">
        <v>696669.751841018</v>
      </c>
    </row>
    <row r="85" spans="1:3">
      <c r="A85">
        <v>83</v>
      </c>
      <c r="B85">
        <v>451637.963040958</v>
      </c>
      <c r="C85">
        <v>694079.832075005</v>
      </c>
    </row>
    <row r="86" spans="1:3">
      <c r="A86">
        <v>84</v>
      </c>
      <c r="B86">
        <v>443153.350023056</v>
      </c>
      <c r="C86">
        <v>691232.901123864</v>
      </c>
    </row>
    <row r="87" spans="1:3">
      <c r="A87">
        <v>85</v>
      </c>
      <c r="B87">
        <v>436012.037811076</v>
      </c>
      <c r="C87">
        <v>688797.668407557</v>
      </c>
    </row>
    <row r="88" spans="1:3">
      <c r="A88">
        <v>86</v>
      </c>
      <c r="B88">
        <v>430678.393683982</v>
      </c>
      <c r="C88">
        <v>687003.058331518</v>
      </c>
    </row>
    <row r="89" spans="1:3">
      <c r="A89">
        <v>87</v>
      </c>
      <c r="B89">
        <v>425779.003924621</v>
      </c>
      <c r="C89">
        <v>685466.964038439</v>
      </c>
    </row>
    <row r="90" spans="1:3">
      <c r="A90">
        <v>88</v>
      </c>
      <c r="B90">
        <v>418336.730943361</v>
      </c>
      <c r="C90">
        <v>683005.12842667</v>
      </c>
    </row>
    <row r="91" spans="1:3">
      <c r="A91">
        <v>89</v>
      </c>
      <c r="B91">
        <v>412276.410299487</v>
      </c>
      <c r="C91">
        <v>681051.820617361</v>
      </c>
    </row>
    <row r="92" spans="1:3">
      <c r="A92">
        <v>90</v>
      </c>
      <c r="B92">
        <v>408561.490734597</v>
      </c>
      <c r="C92">
        <v>679878.446722518</v>
      </c>
    </row>
    <row r="93" spans="1:3">
      <c r="A93">
        <v>91</v>
      </c>
      <c r="B93">
        <v>402027.626414339</v>
      </c>
      <c r="C93">
        <v>677680.070217454</v>
      </c>
    </row>
    <row r="94" spans="1:3">
      <c r="A94">
        <v>92</v>
      </c>
      <c r="B94">
        <v>396394.914373116</v>
      </c>
      <c r="C94">
        <v>675823.14530085</v>
      </c>
    </row>
    <row r="95" spans="1:3">
      <c r="A95">
        <v>93</v>
      </c>
      <c r="B95">
        <v>390285.997392205</v>
      </c>
      <c r="C95">
        <v>673738.815999829</v>
      </c>
    </row>
    <row r="96" spans="1:3">
      <c r="A96">
        <v>94</v>
      </c>
      <c r="B96">
        <v>384036.032459845</v>
      </c>
      <c r="C96">
        <v>671697.388358902</v>
      </c>
    </row>
    <row r="97" spans="1:3">
      <c r="A97">
        <v>95</v>
      </c>
      <c r="B97">
        <v>378748.516360112</v>
      </c>
      <c r="C97">
        <v>670001.865104909</v>
      </c>
    </row>
    <row r="98" spans="1:3">
      <c r="A98">
        <v>96</v>
      </c>
      <c r="B98">
        <v>375414.999876879</v>
      </c>
      <c r="C98">
        <v>668928.720791316</v>
      </c>
    </row>
    <row r="99" spans="1:3">
      <c r="A99">
        <v>97</v>
      </c>
      <c r="B99">
        <v>371494.240368068</v>
      </c>
      <c r="C99">
        <v>667570.537261238</v>
      </c>
    </row>
    <row r="100" spans="1:3">
      <c r="A100">
        <v>98</v>
      </c>
      <c r="B100">
        <v>366121.510182606</v>
      </c>
      <c r="C100">
        <v>665794.948973317</v>
      </c>
    </row>
    <row r="101" spans="1:3">
      <c r="A101">
        <v>99</v>
      </c>
      <c r="B101">
        <v>361206.185301893</v>
      </c>
      <c r="C101">
        <v>664130.641647625</v>
      </c>
    </row>
    <row r="102" spans="1:3">
      <c r="A102">
        <v>100</v>
      </c>
      <c r="B102">
        <v>358131.770494572</v>
      </c>
      <c r="C102">
        <v>663071.88874166</v>
      </c>
    </row>
    <row r="103" spans="1:3">
      <c r="A103">
        <v>101</v>
      </c>
      <c r="B103">
        <v>352652.548058907</v>
      </c>
      <c r="C103">
        <v>661284.891487889</v>
      </c>
    </row>
    <row r="104" spans="1:3">
      <c r="A104">
        <v>102</v>
      </c>
      <c r="B104">
        <v>349148.32612002</v>
      </c>
      <c r="C104">
        <v>660121.216419033</v>
      </c>
    </row>
    <row r="105" spans="1:3">
      <c r="A105">
        <v>103</v>
      </c>
      <c r="B105">
        <v>345455.30585259</v>
      </c>
      <c r="C105">
        <v>658957.031974568</v>
      </c>
    </row>
    <row r="106" spans="1:3">
      <c r="A106">
        <v>104</v>
      </c>
      <c r="B106">
        <v>340862.618609754</v>
      </c>
      <c r="C106">
        <v>657423.097708702</v>
      </c>
    </row>
    <row r="107" spans="1:3">
      <c r="A107">
        <v>105</v>
      </c>
      <c r="B107">
        <v>336855.984816976</v>
      </c>
      <c r="C107">
        <v>656050.534180145</v>
      </c>
    </row>
    <row r="108" spans="1:3">
      <c r="A108">
        <v>106</v>
      </c>
      <c r="B108">
        <v>333399.615653163</v>
      </c>
      <c r="C108">
        <v>654884.532037434</v>
      </c>
    </row>
    <row r="109" spans="1:3">
      <c r="A109">
        <v>107</v>
      </c>
      <c r="B109">
        <v>330445.534655176</v>
      </c>
      <c r="C109">
        <v>653954.304786131</v>
      </c>
    </row>
    <row r="110" spans="1:3">
      <c r="A110">
        <v>108</v>
      </c>
      <c r="B110">
        <v>325969.116011645</v>
      </c>
      <c r="C110">
        <v>652469.224649133</v>
      </c>
    </row>
    <row r="111" spans="1:3">
      <c r="A111">
        <v>109</v>
      </c>
      <c r="B111">
        <v>322510.99991829</v>
      </c>
      <c r="C111">
        <v>651353.574730716</v>
      </c>
    </row>
    <row r="112" spans="1:3">
      <c r="A112">
        <v>110</v>
      </c>
      <c r="B112">
        <v>320563.222134633</v>
      </c>
      <c r="C112">
        <v>650745.211412279</v>
      </c>
    </row>
    <row r="113" spans="1:3">
      <c r="A113">
        <v>111</v>
      </c>
      <c r="B113">
        <v>317539.666637528</v>
      </c>
      <c r="C113">
        <v>649722.604425711</v>
      </c>
    </row>
    <row r="114" spans="1:3">
      <c r="A114">
        <v>112</v>
      </c>
      <c r="B114">
        <v>314466.474329523</v>
      </c>
      <c r="C114">
        <v>648705.707652443</v>
      </c>
    </row>
    <row r="115" spans="1:3">
      <c r="A115">
        <v>113</v>
      </c>
      <c r="B115">
        <v>310936.937787078</v>
      </c>
      <c r="C115">
        <v>647482.914341656</v>
      </c>
    </row>
    <row r="116" spans="1:3">
      <c r="A116">
        <v>114</v>
      </c>
      <c r="B116">
        <v>307435.792253857</v>
      </c>
      <c r="C116">
        <v>646333.47980249</v>
      </c>
    </row>
    <row r="117" spans="1:3">
      <c r="A117">
        <v>115</v>
      </c>
      <c r="B117">
        <v>304159.187912513</v>
      </c>
      <c r="C117">
        <v>645289.874737385</v>
      </c>
    </row>
    <row r="118" spans="1:3">
      <c r="A118">
        <v>116</v>
      </c>
      <c r="B118">
        <v>302809.197887356</v>
      </c>
      <c r="C118">
        <v>644866.54309513</v>
      </c>
    </row>
    <row r="119" spans="1:3">
      <c r="A119">
        <v>117</v>
      </c>
      <c r="B119">
        <v>301053.449273682</v>
      </c>
      <c r="C119">
        <v>644246.020028206</v>
      </c>
    </row>
    <row r="120" spans="1:3">
      <c r="A120">
        <v>118</v>
      </c>
      <c r="B120">
        <v>298487.454255297</v>
      </c>
      <c r="C120">
        <v>643400.2398846</v>
      </c>
    </row>
    <row r="121" spans="1:3">
      <c r="A121">
        <v>119</v>
      </c>
      <c r="B121">
        <v>295871.352877677</v>
      </c>
      <c r="C121">
        <v>642509.265805711</v>
      </c>
    </row>
    <row r="122" spans="1:3">
      <c r="A122">
        <v>120</v>
      </c>
      <c r="B122">
        <v>294358.617595082</v>
      </c>
      <c r="C122">
        <v>641977.087042759</v>
      </c>
    </row>
    <row r="123" spans="1:3">
      <c r="A123">
        <v>121</v>
      </c>
      <c r="B123">
        <v>293818.389996403</v>
      </c>
      <c r="C123">
        <v>641802.845514401</v>
      </c>
    </row>
    <row r="124" spans="1:3">
      <c r="A124">
        <v>122</v>
      </c>
      <c r="B124">
        <v>290682.840274537</v>
      </c>
      <c r="C124">
        <v>640768.171751763</v>
      </c>
    </row>
    <row r="125" spans="1:3">
      <c r="A125">
        <v>123</v>
      </c>
      <c r="B125">
        <v>289889.018064567</v>
      </c>
      <c r="C125">
        <v>640558.692903582</v>
      </c>
    </row>
    <row r="126" spans="1:3">
      <c r="A126">
        <v>124</v>
      </c>
      <c r="B126">
        <v>288076.078127055</v>
      </c>
      <c r="C126">
        <v>639960.054756651</v>
      </c>
    </row>
    <row r="127" spans="1:3">
      <c r="A127">
        <v>125</v>
      </c>
      <c r="B127">
        <v>286990.822168809</v>
      </c>
      <c r="C127">
        <v>639559.922552906</v>
      </c>
    </row>
    <row r="128" spans="1:3">
      <c r="A128">
        <v>126</v>
      </c>
      <c r="B128">
        <v>284993.310973196</v>
      </c>
      <c r="C128">
        <v>638875.877419163</v>
      </c>
    </row>
    <row r="129" spans="1:3">
      <c r="A129">
        <v>127</v>
      </c>
      <c r="B129">
        <v>284978.656022616</v>
      </c>
      <c r="C129">
        <v>638887.173637936</v>
      </c>
    </row>
    <row r="130" spans="1:3">
      <c r="A130">
        <v>128</v>
      </c>
      <c r="B130">
        <v>282419.572141119</v>
      </c>
      <c r="C130">
        <v>638050.633272157</v>
      </c>
    </row>
    <row r="131" spans="1:3">
      <c r="A131">
        <v>129</v>
      </c>
      <c r="B131">
        <v>281097.560260348</v>
      </c>
      <c r="C131">
        <v>637634.752372919</v>
      </c>
    </row>
    <row r="132" spans="1:3">
      <c r="A132">
        <v>130</v>
      </c>
      <c r="B132">
        <v>281881.128641327</v>
      </c>
      <c r="C132">
        <v>637896.456565193</v>
      </c>
    </row>
    <row r="133" spans="1:3">
      <c r="A133">
        <v>131</v>
      </c>
      <c r="B133">
        <v>280402.322853742</v>
      </c>
      <c r="C133">
        <v>637439.710337675</v>
      </c>
    </row>
    <row r="134" spans="1:3">
      <c r="A134">
        <v>132</v>
      </c>
      <c r="B134">
        <v>282723.070512178</v>
      </c>
      <c r="C134">
        <v>638196.241509295</v>
      </c>
    </row>
    <row r="135" spans="1:3">
      <c r="A135">
        <v>133</v>
      </c>
      <c r="B135">
        <v>282065.143941488</v>
      </c>
      <c r="C135">
        <v>637938.348331275</v>
      </c>
    </row>
    <row r="136" spans="1:3">
      <c r="A136">
        <v>134</v>
      </c>
      <c r="B136">
        <v>282272.968080739</v>
      </c>
      <c r="C136">
        <v>637989.486798882</v>
      </c>
    </row>
    <row r="137" spans="1:3">
      <c r="A137">
        <v>135</v>
      </c>
      <c r="B137">
        <v>279745.533462089</v>
      </c>
      <c r="C137">
        <v>637189.586195965</v>
      </c>
    </row>
    <row r="138" spans="1:3">
      <c r="A138">
        <v>136</v>
      </c>
      <c r="B138">
        <v>282431.961279195</v>
      </c>
      <c r="C138">
        <v>638079.752872028</v>
      </c>
    </row>
    <row r="139" spans="1:3">
      <c r="A139">
        <v>137</v>
      </c>
      <c r="B139">
        <v>282611.091523958</v>
      </c>
      <c r="C139">
        <v>638129.841006429</v>
      </c>
    </row>
    <row r="140" spans="1:3">
      <c r="A140">
        <v>138</v>
      </c>
      <c r="B140">
        <v>283470.268094431</v>
      </c>
      <c r="C140">
        <v>638384.791076518</v>
      </c>
    </row>
    <row r="141" spans="1:3">
      <c r="A141">
        <v>139</v>
      </c>
      <c r="B141">
        <v>282513.935466605</v>
      </c>
      <c r="C141">
        <v>638074.181780275</v>
      </c>
    </row>
    <row r="142" spans="1:3">
      <c r="A142">
        <v>140</v>
      </c>
      <c r="B142">
        <v>282193.130510564</v>
      </c>
      <c r="C142">
        <v>637986.197474157</v>
      </c>
    </row>
    <row r="143" spans="1:3">
      <c r="A143">
        <v>141</v>
      </c>
      <c r="B143">
        <v>280915.165443095</v>
      </c>
      <c r="C143">
        <v>637567.939899476</v>
      </c>
    </row>
    <row r="144" spans="1:3">
      <c r="A144">
        <v>142</v>
      </c>
      <c r="B144">
        <v>280433.908749897</v>
      </c>
      <c r="C144">
        <v>637398.125443629</v>
      </c>
    </row>
    <row r="145" spans="1:3">
      <c r="A145">
        <v>143</v>
      </c>
      <c r="B145">
        <v>281114.179713886</v>
      </c>
      <c r="C145">
        <v>637621.12138106</v>
      </c>
    </row>
    <row r="146" spans="1:3">
      <c r="A146">
        <v>144</v>
      </c>
      <c r="B146">
        <v>280496.025909759</v>
      </c>
      <c r="C146">
        <v>637429.414233521</v>
      </c>
    </row>
    <row r="147" spans="1:3">
      <c r="A147">
        <v>145</v>
      </c>
      <c r="B147">
        <v>280087.393458257</v>
      </c>
      <c r="C147">
        <v>637303.73652951</v>
      </c>
    </row>
    <row r="148" spans="1:3">
      <c r="A148">
        <v>146</v>
      </c>
      <c r="B148">
        <v>281001.307637251</v>
      </c>
      <c r="C148">
        <v>637601.703574391</v>
      </c>
    </row>
    <row r="149" spans="1:3">
      <c r="A149">
        <v>147</v>
      </c>
      <c r="B149">
        <v>281093.910241812</v>
      </c>
      <c r="C149">
        <v>637655.423531236</v>
      </c>
    </row>
    <row r="150" spans="1:3">
      <c r="A150">
        <v>148</v>
      </c>
      <c r="B150">
        <v>281191.427313853</v>
      </c>
      <c r="C150">
        <v>637655.186012906</v>
      </c>
    </row>
    <row r="151" spans="1:3">
      <c r="A151">
        <v>149</v>
      </c>
      <c r="B151">
        <v>280218.248245069</v>
      </c>
      <c r="C151">
        <v>637326.936567351</v>
      </c>
    </row>
    <row r="152" spans="1:3">
      <c r="A152">
        <v>150</v>
      </c>
      <c r="B152">
        <v>281393.756271823</v>
      </c>
      <c r="C152">
        <v>637713.390705538</v>
      </c>
    </row>
    <row r="153" spans="1:3">
      <c r="A153">
        <v>151</v>
      </c>
      <c r="B153">
        <v>281199.165036605</v>
      </c>
      <c r="C153">
        <v>637660.848709407</v>
      </c>
    </row>
    <row r="154" spans="1:3">
      <c r="A154">
        <v>152</v>
      </c>
      <c r="B154">
        <v>281911.939754245</v>
      </c>
      <c r="C154">
        <v>637899.289520696</v>
      </c>
    </row>
    <row r="155" spans="1:3">
      <c r="A155">
        <v>153</v>
      </c>
      <c r="B155">
        <v>281029.519865288</v>
      </c>
      <c r="C155">
        <v>637607.950327028</v>
      </c>
    </row>
    <row r="156" spans="1:3">
      <c r="A156">
        <v>154</v>
      </c>
      <c r="B156">
        <v>281253.834132977</v>
      </c>
      <c r="C156">
        <v>637683.177333807</v>
      </c>
    </row>
    <row r="157" spans="1:3">
      <c r="A157">
        <v>155</v>
      </c>
      <c r="B157">
        <v>281094.733127018</v>
      </c>
      <c r="C157">
        <v>637635.47380243</v>
      </c>
    </row>
    <row r="158" spans="1:3">
      <c r="A158">
        <v>156</v>
      </c>
      <c r="B158">
        <v>280728.457235695</v>
      </c>
      <c r="C158">
        <v>637518.559148577</v>
      </c>
    </row>
    <row r="159" spans="1:3">
      <c r="A159">
        <v>157</v>
      </c>
      <c r="B159">
        <v>281238.295593635</v>
      </c>
      <c r="C159">
        <v>637689.289193003</v>
      </c>
    </row>
    <row r="160" spans="1:3">
      <c r="A160">
        <v>158</v>
      </c>
      <c r="B160">
        <v>281139.959181378</v>
      </c>
      <c r="C160">
        <v>637648.03881183</v>
      </c>
    </row>
    <row r="161" spans="1:3">
      <c r="A161">
        <v>159</v>
      </c>
      <c r="B161">
        <v>280809.322203823</v>
      </c>
      <c r="C161">
        <v>637541.970064491</v>
      </c>
    </row>
    <row r="162" spans="1:3">
      <c r="A162">
        <v>160</v>
      </c>
      <c r="B162">
        <v>280846.244333263</v>
      </c>
      <c r="C162">
        <v>637556.353182504</v>
      </c>
    </row>
    <row r="163" spans="1:3">
      <c r="A163">
        <v>161</v>
      </c>
      <c r="B163">
        <v>281089.433340281</v>
      </c>
      <c r="C163">
        <v>637634.337734499</v>
      </c>
    </row>
    <row r="164" spans="1:3">
      <c r="A164">
        <v>162</v>
      </c>
      <c r="B164">
        <v>281186.033657816</v>
      </c>
      <c r="C164">
        <v>637666.117276356</v>
      </c>
    </row>
    <row r="165" spans="1:3">
      <c r="A165">
        <v>163</v>
      </c>
      <c r="B165">
        <v>280977.247974197</v>
      </c>
      <c r="C165">
        <v>637598.369211838</v>
      </c>
    </row>
    <row r="166" spans="1:3">
      <c r="A166">
        <v>164</v>
      </c>
      <c r="B166">
        <v>280908.458777912</v>
      </c>
      <c r="C166">
        <v>637573.17094751</v>
      </c>
    </row>
    <row r="167" spans="1:3">
      <c r="A167">
        <v>165</v>
      </c>
      <c r="B167">
        <v>281028.612550382</v>
      </c>
      <c r="C167">
        <v>637612.797641395</v>
      </c>
    </row>
    <row r="168" spans="1:3">
      <c r="A168">
        <v>166</v>
      </c>
      <c r="B168">
        <v>281092.010935922</v>
      </c>
      <c r="C168">
        <v>637639.580950953</v>
      </c>
    </row>
    <row r="169" spans="1:3">
      <c r="A169">
        <v>167</v>
      </c>
      <c r="B169">
        <v>280984.547344965</v>
      </c>
      <c r="C169">
        <v>637596.052165112</v>
      </c>
    </row>
    <row r="170" spans="1:3">
      <c r="A170">
        <v>168</v>
      </c>
      <c r="B170">
        <v>280978.617256108</v>
      </c>
      <c r="C170">
        <v>637590.127233911</v>
      </c>
    </row>
    <row r="171" spans="1:3">
      <c r="A171">
        <v>169</v>
      </c>
      <c r="B171">
        <v>281122.286749482</v>
      </c>
      <c r="C171">
        <v>637643.523475297</v>
      </c>
    </row>
    <row r="172" spans="1:3">
      <c r="A172">
        <v>170</v>
      </c>
      <c r="B172">
        <v>281058.965256004</v>
      </c>
      <c r="C172">
        <v>637621.843402207</v>
      </c>
    </row>
    <row r="173" spans="1:3">
      <c r="A173">
        <v>171</v>
      </c>
      <c r="B173">
        <v>281201.935568543</v>
      </c>
      <c r="C173">
        <v>637670.080851777</v>
      </c>
    </row>
    <row r="174" spans="1:3">
      <c r="A174">
        <v>172</v>
      </c>
      <c r="B174">
        <v>281125.811100278</v>
      </c>
      <c r="C174">
        <v>637645.185748926</v>
      </c>
    </row>
    <row r="175" spans="1:3">
      <c r="A175">
        <v>173</v>
      </c>
      <c r="B175">
        <v>281109.768851766</v>
      </c>
      <c r="C175">
        <v>637639.062728876</v>
      </c>
    </row>
    <row r="176" spans="1:3">
      <c r="A176">
        <v>174</v>
      </c>
      <c r="B176">
        <v>281106.058171896</v>
      </c>
      <c r="C176">
        <v>637637.45522992</v>
      </c>
    </row>
    <row r="177" spans="1:3">
      <c r="A177">
        <v>175</v>
      </c>
      <c r="B177">
        <v>281131.95388163</v>
      </c>
      <c r="C177">
        <v>637647.903515868</v>
      </c>
    </row>
    <row r="178" spans="1:3">
      <c r="A178">
        <v>176</v>
      </c>
      <c r="B178">
        <v>281088.612006812</v>
      </c>
      <c r="C178">
        <v>637632.790913472</v>
      </c>
    </row>
    <row r="179" spans="1:3">
      <c r="A179">
        <v>177</v>
      </c>
      <c r="B179">
        <v>281223.786631544</v>
      </c>
      <c r="C179">
        <v>637675.953923104</v>
      </c>
    </row>
    <row r="180" spans="1:3">
      <c r="A180">
        <v>178</v>
      </c>
      <c r="B180">
        <v>281129.304732416</v>
      </c>
      <c r="C180">
        <v>637649.680798529</v>
      </c>
    </row>
    <row r="181" spans="1:3">
      <c r="A181">
        <v>179</v>
      </c>
      <c r="B181">
        <v>281115.033859694</v>
      </c>
      <c r="C181">
        <v>637641.171931919</v>
      </c>
    </row>
    <row r="182" spans="1:3">
      <c r="A182">
        <v>180</v>
      </c>
      <c r="B182">
        <v>281102.867536584</v>
      </c>
      <c r="C182">
        <v>637637.676655748</v>
      </c>
    </row>
    <row r="183" spans="1:3">
      <c r="A183">
        <v>181</v>
      </c>
      <c r="B183">
        <v>281121.988285874</v>
      </c>
      <c r="C183">
        <v>637642.907363365</v>
      </c>
    </row>
    <row r="184" spans="1:3">
      <c r="A184">
        <v>182</v>
      </c>
      <c r="B184">
        <v>281068.357715907</v>
      </c>
      <c r="C184">
        <v>637625.802687626</v>
      </c>
    </row>
    <row r="185" spans="1:3">
      <c r="A185">
        <v>183</v>
      </c>
      <c r="B185">
        <v>281086.473384394</v>
      </c>
      <c r="C185">
        <v>637631.005693895</v>
      </c>
    </row>
    <row r="186" spans="1:3">
      <c r="A186">
        <v>184</v>
      </c>
      <c r="B186">
        <v>281098.149939322</v>
      </c>
      <c r="C186">
        <v>637635.336966603</v>
      </c>
    </row>
    <row r="187" spans="1:3">
      <c r="A187">
        <v>185</v>
      </c>
      <c r="B187">
        <v>281144.014301222</v>
      </c>
      <c r="C187">
        <v>637650.990937874</v>
      </c>
    </row>
    <row r="188" spans="1:3">
      <c r="A188">
        <v>186</v>
      </c>
      <c r="B188">
        <v>281099.930269995</v>
      </c>
      <c r="C188">
        <v>637635.678142113</v>
      </c>
    </row>
    <row r="189" spans="1:3">
      <c r="A189">
        <v>187</v>
      </c>
      <c r="B189">
        <v>281138.114933405</v>
      </c>
      <c r="C189">
        <v>637646.384851009</v>
      </c>
    </row>
    <row r="190" spans="1:3">
      <c r="A190">
        <v>188</v>
      </c>
      <c r="B190">
        <v>281107.679752607</v>
      </c>
      <c r="C190">
        <v>637635.246296597</v>
      </c>
    </row>
    <row r="191" spans="1:3">
      <c r="A191">
        <v>189</v>
      </c>
      <c r="B191">
        <v>281090.484573363</v>
      </c>
      <c r="C191">
        <v>637629.15639034</v>
      </c>
    </row>
    <row r="192" spans="1:3">
      <c r="A192">
        <v>190</v>
      </c>
      <c r="B192">
        <v>281204.077712124</v>
      </c>
      <c r="C192">
        <v>637666.324868269</v>
      </c>
    </row>
    <row r="193" spans="1:3">
      <c r="A193">
        <v>191</v>
      </c>
      <c r="B193">
        <v>281048.567121053</v>
      </c>
      <c r="C193">
        <v>637614.79405577</v>
      </c>
    </row>
    <row r="194" spans="1:3">
      <c r="A194">
        <v>192</v>
      </c>
      <c r="B194">
        <v>281128.268172582</v>
      </c>
      <c r="C194">
        <v>637642.35850607</v>
      </c>
    </row>
    <row r="195" spans="1:3">
      <c r="A195">
        <v>193</v>
      </c>
      <c r="B195">
        <v>281123.029699088</v>
      </c>
      <c r="C195">
        <v>637640.394211472</v>
      </c>
    </row>
    <row r="196" spans="1:3">
      <c r="A196">
        <v>194</v>
      </c>
      <c r="B196">
        <v>281119.270519416</v>
      </c>
      <c r="C196">
        <v>637639.952285824</v>
      </c>
    </row>
    <row r="197" spans="1:3">
      <c r="A197">
        <v>195</v>
      </c>
      <c r="B197">
        <v>281116.73331248</v>
      </c>
      <c r="C197">
        <v>637638.95982757</v>
      </c>
    </row>
    <row r="198" spans="1:3">
      <c r="A198">
        <v>196</v>
      </c>
      <c r="B198">
        <v>281125.750844588</v>
      </c>
      <c r="C198">
        <v>637641.946610516</v>
      </c>
    </row>
    <row r="199" spans="1:3">
      <c r="A199">
        <v>197</v>
      </c>
      <c r="B199">
        <v>281123.579854916</v>
      </c>
      <c r="C199">
        <v>637641.780933895</v>
      </c>
    </row>
    <row r="200" spans="1:3">
      <c r="A200">
        <v>198</v>
      </c>
      <c r="B200">
        <v>281089.547221788</v>
      </c>
      <c r="C200">
        <v>637630.672319055</v>
      </c>
    </row>
    <row r="201" spans="1:3">
      <c r="A201">
        <v>199</v>
      </c>
      <c r="B201">
        <v>281122.60981506</v>
      </c>
      <c r="C201">
        <v>637640.725045721</v>
      </c>
    </row>
    <row r="202" spans="1:3">
      <c r="A202">
        <v>200</v>
      </c>
      <c r="B202">
        <v>281168.083374818</v>
      </c>
      <c r="C202">
        <v>637656.397026691</v>
      </c>
    </row>
    <row r="203" spans="1:3">
      <c r="A203">
        <v>201</v>
      </c>
      <c r="B203">
        <v>281114.145215875</v>
      </c>
      <c r="C203">
        <v>637638.21666481</v>
      </c>
    </row>
    <row r="204" spans="1:3">
      <c r="A204">
        <v>202</v>
      </c>
      <c r="B204">
        <v>281115.296269553</v>
      </c>
      <c r="C204">
        <v>637638.60530848</v>
      </c>
    </row>
    <row r="205" spans="1:3">
      <c r="A205">
        <v>203</v>
      </c>
      <c r="B205">
        <v>281106.999195976</v>
      </c>
      <c r="C205">
        <v>637635.672039137</v>
      </c>
    </row>
    <row r="206" spans="1:3">
      <c r="A206">
        <v>204</v>
      </c>
      <c r="B206">
        <v>281101.413487173</v>
      </c>
      <c r="C206">
        <v>637634.370634508</v>
      </c>
    </row>
    <row r="207" spans="1:3">
      <c r="A207">
        <v>205</v>
      </c>
      <c r="B207">
        <v>281115.551509219</v>
      </c>
      <c r="C207">
        <v>637638.754016423</v>
      </c>
    </row>
    <row r="208" spans="1:3">
      <c r="A208">
        <v>206</v>
      </c>
      <c r="B208">
        <v>281116.732640201</v>
      </c>
      <c r="C208">
        <v>637639.153962304</v>
      </c>
    </row>
    <row r="209" spans="1:3">
      <c r="A209">
        <v>207</v>
      </c>
      <c r="B209">
        <v>281127.273225646</v>
      </c>
      <c r="C209">
        <v>637642.569417216</v>
      </c>
    </row>
    <row r="210" spans="1:3">
      <c r="A210">
        <v>208</v>
      </c>
      <c r="B210">
        <v>281134.728158895</v>
      </c>
      <c r="C210">
        <v>637644.912202239</v>
      </c>
    </row>
    <row r="211" spans="1:3">
      <c r="A211">
        <v>209</v>
      </c>
      <c r="B211">
        <v>281133.484832027</v>
      </c>
      <c r="C211">
        <v>637644.393276668</v>
      </c>
    </row>
    <row r="212" spans="1:3">
      <c r="A212">
        <v>210</v>
      </c>
      <c r="B212">
        <v>281140.643649304</v>
      </c>
      <c r="C212">
        <v>637646.948368057</v>
      </c>
    </row>
    <row r="213" spans="1:3">
      <c r="A213">
        <v>211</v>
      </c>
      <c r="B213">
        <v>281140.851641528</v>
      </c>
      <c r="C213">
        <v>637646.972334192</v>
      </c>
    </row>
    <row r="214" spans="1:3">
      <c r="A214">
        <v>212</v>
      </c>
      <c r="B214">
        <v>281139.478204009</v>
      </c>
      <c r="C214">
        <v>637646.509814952</v>
      </c>
    </row>
    <row r="215" spans="1:3">
      <c r="A215">
        <v>213</v>
      </c>
      <c r="B215">
        <v>281135.850757227</v>
      </c>
      <c r="C215">
        <v>637645.393928596</v>
      </c>
    </row>
    <row r="216" spans="1:3">
      <c r="A216">
        <v>214</v>
      </c>
      <c r="B216">
        <v>281142.409346884</v>
      </c>
      <c r="C216">
        <v>637647.732005332</v>
      </c>
    </row>
    <row r="217" spans="1:3">
      <c r="A217">
        <v>215</v>
      </c>
      <c r="B217">
        <v>281144.70789632</v>
      </c>
      <c r="C217">
        <v>637648.584152736</v>
      </c>
    </row>
    <row r="218" spans="1:3">
      <c r="A218">
        <v>216</v>
      </c>
      <c r="B218">
        <v>281147.269453129</v>
      </c>
      <c r="C218">
        <v>637649.504311921</v>
      </c>
    </row>
    <row r="219" spans="1:3">
      <c r="A219">
        <v>217</v>
      </c>
      <c r="B219">
        <v>281140.497827161</v>
      </c>
      <c r="C219">
        <v>637647.315196214</v>
      </c>
    </row>
    <row r="220" spans="1:3">
      <c r="A220">
        <v>218</v>
      </c>
      <c r="B220">
        <v>281138.768737848</v>
      </c>
      <c r="C220">
        <v>637646.613565693</v>
      </c>
    </row>
    <row r="221" spans="1:3">
      <c r="A221">
        <v>219</v>
      </c>
      <c r="B221">
        <v>281137.669673957</v>
      </c>
      <c r="C221">
        <v>637646.451012386</v>
      </c>
    </row>
    <row r="222" spans="1:3">
      <c r="A222">
        <v>220</v>
      </c>
      <c r="B222">
        <v>281132.860159234</v>
      </c>
      <c r="C222">
        <v>637644.833271126</v>
      </c>
    </row>
    <row r="223" spans="1:3">
      <c r="A223">
        <v>221</v>
      </c>
      <c r="B223">
        <v>281139.818594867</v>
      </c>
      <c r="C223">
        <v>637647.096066435</v>
      </c>
    </row>
    <row r="224" spans="1:3">
      <c r="A224">
        <v>222</v>
      </c>
      <c r="B224">
        <v>281140.50929035</v>
      </c>
      <c r="C224">
        <v>637647.487058567</v>
      </c>
    </row>
    <row r="225" spans="1:3">
      <c r="A225">
        <v>223</v>
      </c>
      <c r="B225">
        <v>281148.928538844</v>
      </c>
      <c r="C225">
        <v>637650.095524356</v>
      </c>
    </row>
    <row r="226" spans="1:3">
      <c r="A226">
        <v>224</v>
      </c>
      <c r="B226">
        <v>281136.415625468</v>
      </c>
      <c r="C226">
        <v>637645.901824153</v>
      </c>
    </row>
    <row r="227" spans="1:3">
      <c r="A227">
        <v>225</v>
      </c>
      <c r="B227">
        <v>281139.232081372</v>
      </c>
      <c r="C227">
        <v>637646.855457102</v>
      </c>
    </row>
    <row r="228" spans="1:3">
      <c r="A228">
        <v>226</v>
      </c>
      <c r="B228">
        <v>281140.873705922</v>
      </c>
      <c r="C228">
        <v>637647.492411119</v>
      </c>
    </row>
    <row r="229" spans="1:3">
      <c r="A229">
        <v>227</v>
      </c>
      <c r="B229">
        <v>281139.993296337</v>
      </c>
      <c r="C229">
        <v>637647.119974603</v>
      </c>
    </row>
    <row r="230" spans="1:3">
      <c r="A230">
        <v>228</v>
      </c>
      <c r="B230">
        <v>281139.699965008</v>
      </c>
      <c r="C230">
        <v>637647.045539971</v>
      </c>
    </row>
    <row r="231" spans="1:3">
      <c r="A231">
        <v>229</v>
      </c>
      <c r="B231">
        <v>281138.425724609</v>
      </c>
      <c r="C231">
        <v>637646.667043624</v>
      </c>
    </row>
    <row r="232" spans="1:3">
      <c r="A232">
        <v>230</v>
      </c>
      <c r="B232">
        <v>281139.430279648</v>
      </c>
      <c r="C232">
        <v>637647.027987681</v>
      </c>
    </row>
    <row r="233" spans="1:3">
      <c r="A233">
        <v>231</v>
      </c>
      <c r="B233">
        <v>281139.306224922</v>
      </c>
      <c r="C233">
        <v>637646.934867194</v>
      </c>
    </row>
    <row r="234" spans="1:3">
      <c r="A234">
        <v>232</v>
      </c>
      <c r="B234">
        <v>281137.871036005</v>
      </c>
      <c r="C234">
        <v>637646.510544764</v>
      </c>
    </row>
    <row r="235" spans="1:3">
      <c r="A235">
        <v>233</v>
      </c>
      <c r="B235">
        <v>281139.185469755</v>
      </c>
      <c r="C235">
        <v>637646.932143663</v>
      </c>
    </row>
    <row r="236" spans="1:3">
      <c r="A236">
        <v>234</v>
      </c>
      <c r="B236">
        <v>281136.184597022</v>
      </c>
      <c r="C236">
        <v>637645.933346788</v>
      </c>
    </row>
    <row r="237" spans="1:3">
      <c r="A237">
        <v>235</v>
      </c>
      <c r="B237">
        <v>281136.451926152</v>
      </c>
      <c r="C237">
        <v>637646.040050983</v>
      </c>
    </row>
    <row r="238" spans="1:3">
      <c r="A238">
        <v>236</v>
      </c>
      <c r="B238">
        <v>281134.160260817</v>
      </c>
      <c r="C238">
        <v>637645.273137647</v>
      </c>
    </row>
    <row r="239" spans="1:3">
      <c r="A239">
        <v>237</v>
      </c>
      <c r="B239">
        <v>281136.941589155</v>
      </c>
      <c r="C239">
        <v>637646.217272969</v>
      </c>
    </row>
    <row r="240" spans="1:3">
      <c r="A240">
        <v>238</v>
      </c>
      <c r="B240">
        <v>281137.032620791</v>
      </c>
      <c r="C240">
        <v>637646.245631025</v>
      </c>
    </row>
    <row r="241" spans="1:3">
      <c r="A241">
        <v>239</v>
      </c>
      <c r="B241">
        <v>281136.12654817</v>
      </c>
      <c r="C241">
        <v>637645.920757301</v>
      </c>
    </row>
    <row r="242" spans="1:3">
      <c r="A242">
        <v>240</v>
      </c>
      <c r="B242">
        <v>281136.39666833</v>
      </c>
      <c r="C242">
        <v>637646.012202461</v>
      </c>
    </row>
    <row r="243" spans="1:3">
      <c r="A243">
        <v>241</v>
      </c>
      <c r="B243">
        <v>281136.042327041</v>
      </c>
      <c r="C243">
        <v>637645.913671335</v>
      </c>
    </row>
    <row r="244" spans="1:3">
      <c r="A244">
        <v>242</v>
      </c>
      <c r="B244">
        <v>281136.585809719</v>
      </c>
      <c r="C244">
        <v>637646.066795411</v>
      </c>
    </row>
    <row r="245" spans="1:3">
      <c r="A245">
        <v>243</v>
      </c>
      <c r="B245">
        <v>281136.631158164</v>
      </c>
      <c r="C245">
        <v>637646.113993462</v>
      </c>
    </row>
    <row r="246" spans="1:3">
      <c r="A246">
        <v>244</v>
      </c>
      <c r="B246">
        <v>281137.259834777</v>
      </c>
      <c r="C246">
        <v>637646.295726703</v>
      </c>
    </row>
    <row r="247" spans="1:3">
      <c r="A247">
        <v>245</v>
      </c>
      <c r="B247">
        <v>281136.051462469</v>
      </c>
      <c r="C247">
        <v>637645.889437374</v>
      </c>
    </row>
    <row r="248" spans="1:3">
      <c r="A248">
        <v>246</v>
      </c>
      <c r="B248">
        <v>281136.007836687</v>
      </c>
      <c r="C248">
        <v>637645.88464681</v>
      </c>
    </row>
    <row r="249" spans="1:3">
      <c r="A249">
        <v>247</v>
      </c>
      <c r="B249">
        <v>281135.739420005</v>
      </c>
      <c r="C249">
        <v>637645.78401641</v>
      </c>
    </row>
    <row r="250" spans="1:3">
      <c r="A250">
        <v>248</v>
      </c>
      <c r="B250">
        <v>281135.269356104</v>
      </c>
      <c r="C250">
        <v>637645.651247175</v>
      </c>
    </row>
    <row r="251" spans="1:3">
      <c r="A251">
        <v>249</v>
      </c>
      <c r="B251">
        <v>281135.988226849</v>
      </c>
      <c r="C251">
        <v>637645.87554191</v>
      </c>
    </row>
    <row r="252" spans="1:3">
      <c r="A252">
        <v>250</v>
      </c>
      <c r="B252">
        <v>281135.229693676</v>
      </c>
      <c r="C252">
        <v>637645.623784668</v>
      </c>
    </row>
    <row r="253" spans="1:3">
      <c r="A253">
        <v>251</v>
      </c>
      <c r="B253">
        <v>281135.42748947</v>
      </c>
      <c r="C253">
        <v>637645.681992696</v>
      </c>
    </row>
    <row r="254" spans="1:3">
      <c r="A254">
        <v>252</v>
      </c>
      <c r="B254">
        <v>281135.196490536</v>
      </c>
      <c r="C254">
        <v>637645.641093837</v>
      </c>
    </row>
    <row r="255" spans="1:3">
      <c r="A255">
        <v>253</v>
      </c>
      <c r="B255">
        <v>281134.562471713</v>
      </c>
      <c r="C255">
        <v>637645.428868231</v>
      </c>
    </row>
    <row r="256" spans="1:3">
      <c r="A256">
        <v>254</v>
      </c>
      <c r="B256">
        <v>281136.138792398</v>
      </c>
      <c r="C256">
        <v>637645.947851276</v>
      </c>
    </row>
    <row r="257" spans="1:3">
      <c r="A257">
        <v>255</v>
      </c>
      <c r="B257">
        <v>281135.518619633</v>
      </c>
      <c r="C257">
        <v>637645.758713962</v>
      </c>
    </row>
    <row r="258" spans="1:3">
      <c r="A258">
        <v>256</v>
      </c>
      <c r="B258">
        <v>281134.727767719</v>
      </c>
      <c r="C258">
        <v>637645.484017304</v>
      </c>
    </row>
    <row r="259" spans="1:3">
      <c r="A259">
        <v>257</v>
      </c>
      <c r="B259">
        <v>281135.593503932</v>
      </c>
      <c r="C259">
        <v>637645.776341018</v>
      </c>
    </row>
    <row r="260" spans="1:3">
      <c r="A260">
        <v>258</v>
      </c>
      <c r="B260">
        <v>281135.083429735</v>
      </c>
      <c r="C260">
        <v>637645.604606337</v>
      </c>
    </row>
    <row r="261" spans="1:3">
      <c r="A261">
        <v>259</v>
      </c>
      <c r="B261">
        <v>281135.125076717</v>
      </c>
      <c r="C261">
        <v>637645.626978698</v>
      </c>
    </row>
    <row r="262" spans="1:3">
      <c r="A262">
        <v>260</v>
      </c>
      <c r="B262">
        <v>281135.074629096</v>
      </c>
      <c r="C262">
        <v>637645.612961872</v>
      </c>
    </row>
    <row r="263" spans="1:3">
      <c r="A263">
        <v>261</v>
      </c>
      <c r="B263">
        <v>281135.53626262</v>
      </c>
      <c r="C263">
        <v>637645.758159327</v>
      </c>
    </row>
    <row r="264" spans="1:3">
      <c r="A264">
        <v>262</v>
      </c>
      <c r="B264">
        <v>281135.335299611</v>
      </c>
      <c r="C264">
        <v>637645.693117088</v>
      </c>
    </row>
    <row r="265" spans="1:3">
      <c r="A265">
        <v>263</v>
      </c>
      <c r="B265">
        <v>281135.741045442</v>
      </c>
      <c r="C265">
        <v>637645.822021846</v>
      </c>
    </row>
    <row r="266" spans="1:3">
      <c r="A266">
        <v>264</v>
      </c>
      <c r="B266">
        <v>281136.528949362</v>
      </c>
      <c r="C266">
        <v>637646.083870807</v>
      </c>
    </row>
    <row r="267" spans="1:3">
      <c r="A267">
        <v>265</v>
      </c>
      <c r="B267">
        <v>281135.705974362</v>
      </c>
      <c r="C267">
        <v>637645.817362746</v>
      </c>
    </row>
    <row r="268" spans="1:3">
      <c r="A268">
        <v>266</v>
      </c>
      <c r="B268">
        <v>281135.375321716</v>
      </c>
      <c r="C268">
        <v>637645.690255257</v>
      </c>
    </row>
    <row r="269" spans="1:3">
      <c r="A269">
        <v>267</v>
      </c>
      <c r="B269">
        <v>281135.188494621</v>
      </c>
      <c r="C269">
        <v>637645.623421299</v>
      </c>
    </row>
    <row r="270" spans="1:3">
      <c r="A270">
        <v>268</v>
      </c>
      <c r="B270">
        <v>281135.444894494</v>
      </c>
      <c r="C270">
        <v>637645.713016084</v>
      </c>
    </row>
    <row r="271" spans="1:3">
      <c r="A271">
        <v>269</v>
      </c>
      <c r="B271">
        <v>281135.460609971</v>
      </c>
      <c r="C271">
        <v>637645.712150925</v>
      </c>
    </row>
    <row r="272" spans="1:3">
      <c r="A272">
        <v>270</v>
      </c>
      <c r="B272">
        <v>281135.50637717</v>
      </c>
      <c r="C272">
        <v>637645.723171608</v>
      </c>
    </row>
    <row r="273" spans="1:3">
      <c r="A273">
        <v>271</v>
      </c>
      <c r="B273">
        <v>281135.475627804</v>
      </c>
      <c r="C273">
        <v>637645.714747015</v>
      </c>
    </row>
    <row r="274" spans="1:3">
      <c r="A274">
        <v>272</v>
      </c>
      <c r="B274">
        <v>281135.180985214</v>
      </c>
      <c r="C274">
        <v>637645.616258064</v>
      </c>
    </row>
    <row r="275" spans="1:3">
      <c r="A275">
        <v>273</v>
      </c>
      <c r="B275">
        <v>281135.322375746</v>
      </c>
      <c r="C275">
        <v>637645.66680266</v>
      </c>
    </row>
    <row r="276" spans="1:3">
      <c r="A276">
        <v>274</v>
      </c>
      <c r="B276">
        <v>281135.31147608</v>
      </c>
      <c r="C276">
        <v>637645.663183581</v>
      </c>
    </row>
    <row r="277" spans="1:3">
      <c r="A277">
        <v>275</v>
      </c>
      <c r="B277">
        <v>281135.611299976</v>
      </c>
      <c r="C277">
        <v>637645.759802183</v>
      </c>
    </row>
    <row r="278" spans="1:3">
      <c r="A278">
        <v>276</v>
      </c>
      <c r="B278">
        <v>281135.629607763</v>
      </c>
      <c r="C278">
        <v>637645.767368192</v>
      </c>
    </row>
    <row r="279" spans="1:3">
      <c r="A279">
        <v>277</v>
      </c>
      <c r="B279">
        <v>281135.769294809</v>
      </c>
      <c r="C279">
        <v>637645.815933421</v>
      </c>
    </row>
    <row r="280" spans="1:3">
      <c r="A280">
        <v>278</v>
      </c>
      <c r="B280">
        <v>281135.938102411</v>
      </c>
      <c r="C280">
        <v>637645.870838099</v>
      </c>
    </row>
    <row r="281" spans="1:3">
      <c r="A281">
        <v>279</v>
      </c>
      <c r="B281">
        <v>281135.809696416</v>
      </c>
      <c r="C281">
        <v>637645.830966685</v>
      </c>
    </row>
    <row r="282" spans="1:3">
      <c r="A282">
        <v>280</v>
      </c>
      <c r="B282">
        <v>281135.779156047</v>
      </c>
      <c r="C282">
        <v>637645.817876421</v>
      </c>
    </row>
    <row r="283" spans="1:3">
      <c r="A283">
        <v>281</v>
      </c>
      <c r="B283">
        <v>281135.786953591</v>
      </c>
      <c r="C283">
        <v>637645.825575256</v>
      </c>
    </row>
    <row r="284" spans="1:3">
      <c r="A284">
        <v>282</v>
      </c>
      <c r="B284">
        <v>281135.886844002</v>
      </c>
      <c r="C284">
        <v>637645.859247559</v>
      </c>
    </row>
    <row r="285" spans="1:3">
      <c r="A285">
        <v>283</v>
      </c>
      <c r="B285">
        <v>281135.886844002</v>
      </c>
      <c r="C285">
        <v>637645.859247559</v>
      </c>
    </row>
    <row r="286" spans="1:3">
      <c r="A286">
        <v>284</v>
      </c>
      <c r="B286">
        <v>6947540.17243474</v>
      </c>
      <c r="C286">
        <v>2822777.97948047</v>
      </c>
    </row>
    <row r="287" spans="1:3">
      <c r="A287">
        <v>285</v>
      </c>
      <c r="B287">
        <v>6606821.94163209</v>
      </c>
      <c r="C287">
        <v>2691057.11821295</v>
      </c>
    </row>
    <row r="288" spans="1:3">
      <c r="A288">
        <v>286</v>
      </c>
      <c r="B288">
        <v>6097065.03042325</v>
      </c>
      <c r="C288">
        <v>2544716.9108919</v>
      </c>
    </row>
    <row r="289" spans="1:3">
      <c r="A289">
        <v>287</v>
      </c>
      <c r="B289">
        <v>5858923.71913027</v>
      </c>
      <c r="C289">
        <v>2461705.98991055</v>
      </c>
    </row>
    <row r="290" spans="1:3">
      <c r="A290">
        <v>288</v>
      </c>
      <c r="B290">
        <v>5410098.8265078</v>
      </c>
      <c r="C290">
        <v>2325303.78234458</v>
      </c>
    </row>
    <row r="291" spans="1:3">
      <c r="A291">
        <v>289</v>
      </c>
      <c r="B291">
        <v>5187680.64761812</v>
      </c>
      <c r="C291">
        <v>2244491.72958677</v>
      </c>
    </row>
    <row r="292" spans="1:3">
      <c r="A292">
        <v>290</v>
      </c>
      <c r="B292">
        <v>4753889.66632905</v>
      </c>
      <c r="C292">
        <v>2103617.37236059</v>
      </c>
    </row>
    <row r="293" spans="1:3">
      <c r="A293">
        <v>291</v>
      </c>
      <c r="B293">
        <v>4537293.85588441</v>
      </c>
      <c r="C293">
        <v>2022649.19058655</v>
      </c>
    </row>
    <row r="294" spans="1:3">
      <c r="A294">
        <v>292</v>
      </c>
      <c r="B294">
        <v>4110059.20286731</v>
      </c>
      <c r="C294">
        <v>1879731.34342712</v>
      </c>
    </row>
    <row r="295" spans="1:3">
      <c r="A295">
        <v>293</v>
      </c>
      <c r="B295">
        <v>3473770.08621737</v>
      </c>
      <c r="C295">
        <v>1683672.719839</v>
      </c>
    </row>
    <row r="296" spans="1:3">
      <c r="A296">
        <v>294</v>
      </c>
      <c r="B296">
        <v>2959005.19824623</v>
      </c>
      <c r="C296">
        <v>1517837.76857127</v>
      </c>
    </row>
    <row r="297" spans="1:3">
      <c r="A297">
        <v>295</v>
      </c>
      <c r="B297">
        <v>2880591.54976924</v>
      </c>
      <c r="C297">
        <v>1497010.62371867</v>
      </c>
    </row>
    <row r="298" spans="1:3">
      <c r="A298">
        <v>296</v>
      </c>
      <c r="B298">
        <v>2878356.35421086</v>
      </c>
      <c r="C298">
        <v>1495145.5269042</v>
      </c>
    </row>
    <row r="299" spans="1:3">
      <c r="A299">
        <v>297</v>
      </c>
      <c r="B299">
        <v>2762159.44822787</v>
      </c>
      <c r="C299">
        <v>1457854.08697106</v>
      </c>
    </row>
    <row r="300" spans="1:3">
      <c r="A300">
        <v>298</v>
      </c>
      <c r="B300">
        <v>2755395.94919464</v>
      </c>
      <c r="C300">
        <v>1454195.5616033</v>
      </c>
    </row>
    <row r="301" spans="1:3">
      <c r="A301">
        <v>299</v>
      </c>
      <c r="B301">
        <v>2645598.91064993</v>
      </c>
      <c r="C301">
        <v>1417280.93722329</v>
      </c>
    </row>
    <row r="302" spans="1:3">
      <c r="A302">
        <v>300</v>
      </c>
      <c r="B302">
        <v>2636867.72559939</v>
      </c>
      <c r="C302">
        <v>1413207.35762145</v>
      </c>
    </row>
    <row r="303" spans="1:3">
      <c r="A303">
        <v>301</v>
      </c>
      <c r="B303">
        <v>2509681.90471284</v>
      </c>
      <c r="C303">
        <v>1372914.74201579</v>
      </c>
    </row>
    <row r="304" spans="1:3">
      <c r="A304">
        <v>302</v>
      </c>
      <c r="B304">
        <v>2368290.42604949</v>
      </c>
      <c r="C304">
        <v>1327544.8439432</v>
      </c>
    </row>
    <row r="305" spans="1:3">
      <c r="A305">
        <v>303</v>
      </c>
      <c r="B305">
        <v>2118147.44359581</v>
      </c>
      <c r="C305">
        <v>1245081.39028006</v>
      </c>
    </row>
    <row r="306" spans="1:3">
      <c r="A306">
        <v>304</v>
      </c>
      <c r="B306">
        <v>1920001.97382776</v>
      </c>
      <c r="C306">
        <v>1180224.74741332</v>
      </c>
    </row>
    <row r="307" spans="1:3">
      <c r="A307">
        <v>305</v>
      </c>
      <c r="B307">
        <v>1865726.95810005</v>
      </c>
      <c r="C307">
        <v>1163243.89251865</v>
      </c>
    </row>
    <row r="308" spans="1:3">
      <c r="A308">
        <v>306</v>
      </c>
      <c r="B308">
        <v>1818554.53238304</v>
      </c>
      <c r="C308">
        <v>1146026.45629708</v>
      </c>
    </row>
    <row r="309" spans="1:3">
      <c r="A309">
        <v>307</v>
      </c>
      <c r="B309">
        <v>1837921.58098825</v>
      </c>
      <c r="C309">
        <v>1153306.991106</v>
      </c>
    </row>
    <row r="310" spans="1:3">
      <c r="A310">
        <v>308</v>
      </c>
      <c r="B310">
        <v>1770468.81423171</v>
      </c>
      <c r="C310">
        <v>1130505.60269265</v>
      </c>
    </row>
    <row r="311" spans="1:3">
      <c r="A311">
        <v>309</v>
      </c>
      <c r="B311">
        <v>1770699.72711853</v>
      </c>
      <c r="C311">
        <v>1129662.23638636</v>
      </c>
    </row>
    <row r="312" spans="1:3">
      <c r="A312">
        <v>310</v>
      </c>
      <c r="B312">
        <v>1711133.36893238</v>
      </c>
      <c r="C312">
        <v>1111557.97877399</v>
      </c>
    </row>
    <row r="313" spans="1:3">
      <c r="A313">
        <v>311</v>
      </c>
      <c r="B313">
        <v>1677244.62310161</v>
      </c>
      <c r="C313">
        <v>1099020.92203965</v>
      </c>
    </row>
    <row r="314" spans="1:3">
      <c r="A314">
        <v>312</v>
      </c>
      <c r="B314">
        <v>1675562.67264678</v>
      </c>
      <c r="C314">
        <v>1098610.44322337</v>
      </c>
    </row>
    <row r="315" spans="1:3">
      <c r="A315">
        <v>313</v>
      </c>
      <c r="B315">
        <v>1537842.64584167</v>
      </c>
      <c r="C315">
        <v>1053159.62785592</v>
      </c>
    </row>
    <row r="316" spans="1:3">
      <c r="A316">
        <v>314</v>
      </c>
      <c r="B316">
        <v>1427862.72462208</v>
      </c>
      <c r="C316">
        <v>1016831.71155365</v>
      </c>
    </row>
    <row r="317" spans="1:3">
      <c r="A317">
        <v>315</v>
      </c>
      <c r="B317">
        <v>1366098.34082238</v>
      </c>
      <c r="C317">
        <v>996462.459944378</v>
      </c>
    </row>
    <row r="318" spans="1:3">
      <c r="A318">
        <v>316</v>
      </c>
      <c r="B318">
        <v>1322577.25424972</v>
      </c>
      <c r="C318">
        <v>981380.384668544</v>
      </c>
    </row>
    <row r="319" spans="1:3">
      <c r="A319">
        <v>317</v>
      </c>
      <c r="B319">
        <v>1282846.56660858</v>
      </c>
      <c r="C319">
        <v>968965.892674498</v>
      </c>
    </row>
    <row r="320" spans="1:3">
      <c r="A320">
        <v>318</v>
      </c>
      <c r="B320">
        <v>1259815.58361995</v>
      </c>
      <c r="C320">
        <v>961892.622367059</v>
      </c>
    </row>
    <row r="321" spans="1:3">
      <c r="A321">
        <v>319</v>
      </c>
      <c r="B321">
        <v>1266972.43886933</v>
      </c>
      <c r="C321">
        <v>964775.110106726</v>
      </c>
    </row>
    <row r="322" spans="1:3">
      <c r="A322">
        <v>320</v>
      </c>
      <c r="B322">
        <v>1225942.03290212</v>
      </c>
      <c r="C322">
        <v>950592.647714661</v>
      </c>
    </row>
    <row r="323" spans="1:3">
      <c r="A323">
        <v>321</v>
      </c>
      <c r="B323">
        <v>1189821.56848038</v>
      </c>
      <c r="C323">
        <v>938516.057928578</v>
      </c>
    </row>
    <row r="324" spans="1:3">
      <c r="A324">
        <v>322</v>
      </c>
      <c r="B324">
        <v>1178689.82551483</v>
      </c>
      <c r="C324">
        <v>935662.093270329</v>
      </c>
    </row>
    <row r="325" spans="1:3">
      <c r="A325">
        <v>323</v>
      </c>
      <c r="B325">
        <v>1160822.93393776</v>
      </c>
      <c r="C325">
        <v>929646.482102014</v>
      </c>
    </row>
    <row r="326" spans="1:3">
      <c r="A326">
        <v>324</v>
      </c>
      <c r="B326">
        <v>1099269.39112951</v>
      </c>
      <c r="C326">
        <v>909089.552181851</v>
      </c>
    </row>
    <row r="327" spans="1:3">
      <c r="A327">
        <v>325</v>
      </c>
      <c r="B327">
        <v>1055077.76392083</v>
      </c>
      <c r="C327">
        <v>894378.904197225</v>
      </c>
    </row>
    <row r="328" spans="1:3">
      <c r="A328">
        <v>326</v>
      </c>
      <c r="B328">
        <v>1011421.98205503</v>
      </c>
      <c r="C328">
        <v>880149.085705496</v>
      </c>
    </row>
    <row r="329" spans="1:3">
      <c r="A329">
        <v>327</v>
      </c>
      <c r="B329">
        <v>974302.487708017</v>
      </c>
      <c r="C329">
        <v>867498.119049349</v>
      </c>
    </row>
    <row r="330" spans="1:3">
      <c r="A330">
        <v>328</v>
      </c>
      <c r="B330">
        <v>947812.017051956</v>
      </c>
      <c r="C330">
        <v>858357.740736882</v>
      </c>
    </row>
    <row r="331" spans="1:3">
      <c r="A331">
        <v>329</v>
      </c>
      <c r="B331">
        <v>939003.812977879</v>
      </c>
      <c r="C331">
        <v>856019.827240556</v>
      </c>
    </row>
    <row r="332" spans="1:3">
      <c r="A332">
        <v>330</v>
      </c>
      <c r="B332">
        <v>939497.211077233</v>
      </c>
      <c r="C332">
        <v>856243.849189213</v>
      </c>
    </row>
    <row r="333" spans="1:3">
      <c r="A333">
        <v>331</v>
      </c>
      <c r="B333">
        <v>905215.089487197</v>
      </c>
      <c r="C333">
        <v>844888.545458146</v>
      </c>
    </row>
    <row r="334" spans="1:3">
      <c r="A334">
        <v>332</v>
      </c>
      <c r="B334">
        <v>890898.163242089</v>
      </c>
      <c r="C334">
        <v>840403.570628401</v>
      </c>
    </row>
    <row r="335" spans="1:3">
      <c r="A335">
        <v>333</v>
      </c>
      <c r="B335">
        <v>873141.80338368</v>
      </c>
      <c r="C335">
        <v>834002.795985022</v>
      </c>
    </row>
    <row r="336" spans="1:3">
      <c r="A336">
        <v>334</v>
      </c>
      <c r="B336">
        <v>839011.283090438</v>
      </c>
      <c r="C336">
        <v>822700.049811516</v>
      </c>
    </row>
    <row r="337" spans="1:3">
      <c r="A337">
        <v>335</v>
      </c>
      <c r="B337">
        <v>812950.110377042</v>
      </c>
      <c r="C337">
        <v>814036.822630064</v>
      </c>
    </row>
    <row r="338" spans="1:3">
      <c r="A338">
        <v>336</v>
      </c>
      <c r="B338">
        <v>786286.91445011</v>
      </c>
      <c r="C338">
        <v>804971.502949437</v>
      </c>
    </row>
    <row r="339" spans="1:3">
      <c r="A339">
        <v>337</v>
      </c>
      <c r="B339">
        <v>761076.267659844</v>
      </c>
      <c r="C339">
        <v>796750.981320547</v>
      </c>
    </row>
    <row r="340" spans="1:3">
      <c r="A340">
        <v>338</v>
      </c>
      <c r="B340">
        <v>743193.937857531</v>
      </c>
      <c r="C340">
        <v>790985.851030955</v>
      </c>
    </row>
    <row r="341" spans="1:3">
      <c r="A341">
        <v>339</v>
      </c>
      <c r="B341">
        <v>734841.160705663</v>
      </c>
      <c r="C341">
        <v>787891.978099843</v>
      </c>
    </row>
    <row r="342" spans="1:3">
      <c r="A342">
        <v>340</v>
      </c>
      <c r="B342">
        <v>735453.307917705</v>
      </c>
      <c r="C342">
        <v>788090.111933408</v>
      </c>
    </row>
    <row r="343" spans="1:3">
      <c r="A343">
        <v>341</v>
      </c>
      <c r="B343">
        <v>712144.364652458</v>
      </c>
      <c r="C343">
        <v>780308.908617802</v>
      </c>
    </row>
    <row r="344" spans="1:3">
      <c r="A344">
        <v>342</v>
      </c>
      <c r="B344">
        <v>695752.580572807</v>
      </c>
      <c r="C344">
        <v>774711.960641317</v>
      </c>
    </row>
    <row r="345" spans="1:3">
      <c r="A345">
        <v>343</v>
      </c>
      <c r="B345">
        <v>685087.989439397</v>
      </c>
      <c r="C345">
        <v>771057.346904212</v>
      </c>
    </row>
    <row r="346" spans="1:3">
      <c r="A346">
        <v>344</v>
      </c>
      <c r="B346">
        <v>665612.997291171</v>
      </c>
      <c r="C346">
        <v>764714.812659558</v>
      </c>
    </row>
    <row r="347" spans="1:3">
      <c r="A347">
        <v>345</v>
      </c>
      <c r="B347">
        <v>650007.311169101</v>
      </c>
      <c r="C347">
        <v>759532.8164596</v>
      </c>
    </row>
    <row r="348" spans="1:3">
      <c r="A348">
        <v>346</v>
      </c>
      <c r="B348">
        <v>633177.092301107</v>
      </c>
      <c r="C348">
        <v>754103.626758665</v>
      </c>
    </row>
    <row r="349" spans="1:3">
      <c r="A349">
        <v>347</v>
      </c>
      <c r="B349">
        <v>616492.628928834</v>
      </c>
      <c r="C349">
        <v>748500.967079755</v>
      </c>
    </row>
    <row r="350" spans="1:3">
      <c r="A350">
        <v>348</v>
      </c>
      <c r="B350">
        <v>602873.057013725</v>
      </c>
      <c r="C350">
        <v>743873.950836546</v>
      </c>
    </row>
    <row r="351" spans="1:3">
      <c r="A351">
        <v>349</v>
      </c>
      <c r="B351">
        <v>597900.509728269</v>
      </c>
      <c r="C351">
        <v>742442.980827694</v>
      </c>
    </row>
    <row r="352" spans="1:3">
      <c r="A352">
        <v>350</v>
      </c>
      <c r="B352">
        <v>598413.553317767</v>
      </c>
      <c r="C352">
        <v>742625.559866606</v>
      </c>
    </row>
    <row r="353" spans="1:3">
      <c r="A353">
        <v>351</v>
      </c>
      <c r="B353">
        <v>582467.118002743</v>
      </c>
      <c r="C353">
        <v>737357.385935891</v>
      </c>
    </row>
    <row r="354" spans="1:3">
      <c r="A354">
        <v>352</v>
      </c>
      <c r="B354">
        <v>571147.672722406</v>
      </c>
      <c r="C354">
        <v>733716.384209487</v>
      </c>
    </row>
    <row r="355" spans="1:3">
      <c r="A355">
        <v>353</v>
      </c>
      <c r="B355">
        <v>563735.643814509</v>
      </c>
      <c r="C355">
        <v>731364.669209197</v>
      </c>
    </row>
    <row r="356" spans="1:3">
      <c r="A356">
        <v>354</v>
      </c>
      <c r="B356">
        <v>550385.385218327</v>
      </c>
      <c r="C356">
        <v>726878.048916128</v>
      </c>
    </row>
    <row r="357" spans="1:3">
      <c r="A357">
        <v>355</v>
      </c>
      <c r="B357">
        <v>539444.068071382</v>
      </c>
      <c r="C357">
        <v>723270.884897757</v>
      </c>
    </row>
    <row r="358" spans="1:3">
      <c r="A358">
        <v>356</v>
      </c>
      <c r="B358">
        <v>527817.981290976</v>
      </c>
      <c r="C358">
        <v>719326.837478764</v>
      </c>
    </row>
    <row r="359" spans="1:3">
      <c r="A359">
        <v>357</v>
      </c>
      <c r="B359">
        <v>516168.110403534</v>
      </c>
      <c r="C359">
        <v>715532.979691486</v>
      </c>
    </row>
    <row r="360" spans="1:3">
      <c r="A360">
        <v>358</v>
      </c>
      <c r="B360">
        <v>507010.919651282</v>
      </c>
      <c r="C360">
        <v>712594.157071634</v>
      </c>
    </row>
    <row r="361" spans="1:3">
      <c r="A361">
        <v>359</v>
      </c>
      <c r="B361">
        <v>502752.251519011</v>
      </c>
      <c r="C361">
        <v>711044.631104655</v>
      </c>
    </row>
    <row r="362" spans="1:3">
      <c r="A362">
        <v>360</v>
      </c>
      <c r="B362">
        <v>502969.128651665</v>
      </c>
      <c r="C362">
        <v>711111.77452209</v>
      </c>
    </row>
    <row r="363" spans="1:3">
      <c r="A363">
        <v>361</v>
      </c>
      <c r="B363">
        <v>491953.834559469</v>
      </c>
      <c r="C363">
        <v>707462.081544502</v>
      </c>
    </row>
    <row r="364" spans="1:3">
      <c r="A364">
        <v>362</v>
      </c>
      <c r="B364">
        <v>482964.14888412</v>
      </c>
      <c r="C364">
        <v>704412.639794308</v>
      </c>
    </row>
    <row r="365" spans="1:3">
      <c r="A365">
        <v>363</v>
      </c>
      <c r="B365">
        <v>476946.877631303</v>
      </c>
      <c r="C365">
        <v>702351.503749858</v>
      </c>
    </row>
    <row r="366" spans="1:3">
      <c r="A366">
        <v>364</v>
      </c>
      <c r="B366">
        <v>467175.627292386</v>
      </c>
      <c r="C366">
        <v>699160.78435782</v>
      </c>
    </row>
    <row r="367" spans="1:3">
      <c r="A367">
        <v>365</v>
      </c>
      <c r="B367">
        <v>459686.451379417</v>
      </c>
      <c r="C367">
        <v>696669.751841018</v>
      </c>
    </row>
    <row r="368" spans="1:3">
      <c r="A368">
        <v>366</v>
      </c>
      <c r="B368">
        <v>451637.963040958</v>
      </c>
      <c r="C368">
        <v>694079.832075005</v>
      </c>
    </row>
    <row r="369" spans="1:3">
      <c r="A369">
        <v>367</v>
      </c>
      <c r="B369">
        <v>443153.350023056</v>
      </c>
      <c r="C369">
        <v>691232.901123864</v>
      </c>
    </row>
    <row r="370" spans="1:3">
      <c r="A370">
        <v>368</v>
      </c>
      <c r="B370">
        <v>436012.037811076</v>
      </c>
      <c r="C370">
        <v>688797.668407557</v>
      </c>
    </row>
    <row r="371" spans="1:3">
      <c r="A371">
        <v>369</v>
      </c>
      <c r="B371">
        <v>430678.393683982</v>
      </c>
      <c r="C371">
        <v>687003.058331518</v>
      </c>
    </row>
    <row r="372" spans="1:3">
      <c r="A372">
        <v>370</v>
      </c>
      <c r="B372">
        <v>425779.003924621</v>
      </c>
      <c r="C372">
        <v>685466.964038439</v>
      </c>
    </row>
    <row r="373" spans="1:3">
      <c r="A373">
        <v>371</v>
      </c>
      <c r="B373">
        <v>418336.730943361</v>
      </c>
      <c r="C373">
        <v>683005.12842667</v>
      </c>
    </row>
    <row r="374" spans="1:3">
      <c r="A374">
        <v>372</v>
      </c>
      <c r="B374">
        <v>412276.410299487</v>
      </c>
      <c r="C374">
        <v>681051.820617361</v>
      </c>
    </row>
    <row r="375" spans="1:3">
      <c r="A375">
        <v>373</v>
      </c>
      <c r="B375">
        <v>408561.490734597</v>
      </c>
      <c r="C375">
        <v>679878.446722518</v>
      </c>
    </row>
    <row r="376" spans="1:3">
      <c r="A376">
        <v>374</v>
      </c>
      <c r="B376">
        <v>402027.626414339</v>
      </c>
      <c r="C376">
        <v>677680.070217454</v>
      </c>
    </row>
    <row r="377" spans="1:3">
      <c r="A377">
        <v>375</v>
      </c>
      <c r="B377">
        <v>396394.914373116</v>
      </c>
      <c r="C377">
        <v>675823.14530085</v>
      </c>
    </row>
    <row r="378" spans="1:3">
      <c r="A378">
        <v>376</v>
      </c>
      <c r="B378">
        <v>390285.997392205</v>
      </c>
      <c r="C378">
        <v>673738.815999829</v>
      </c>
    </row>
    <row r="379" spans="1:3">
      <c r="A379">
        <v>377</v>
      </c>
      <c r="B379">
        <v>384036.032459845</v>
      </c>
      <c r="C379">
        <v>671697.388358902</v>
      </c>
    </row>
    <row r="380" spans="1:3">
      <c r="A380">
        <v>378</v>
      </c>
      <c r="B380">
        <v>378748.516360112</v>
      </c>
      <c r="C380">
        <v>670001.865104909</v>
      </c>
    </row>
    <row r="381" spans="1:3">
      <c r="A381">
        <v>379</v>
      </c>
      <c r="B381">
        <v>375414.999876879</v>
      </c>
      <c r="C381">
        <v>668928.720791316</v>
      </c>
    </row>
    <row r="382" spans="1:3">
      <c r="A382">
        <v>380</v>
      </c>
      <c r="B382">
        <v>371494.240368068</v>
      </c>
      <c r="C382">
        <v>667570.537261238</v>
      </c>
    </row>
    <row r="383" spans="1:3">
      <c r="A383">
        <v>381</v>
      </c>
      <c r="B383">
        <v>366121.510182606</v>
      </c>
      <c r="C383">
        <v>665794.948973317</v>
      </c>
    </row>
    <row r="384" spans="1:3">
      <c r="A384">
        <v>382</v>
      </c>
      <c r="B384">
        <v>361206.185301893</v>
      </c>
      <c r="C384">
        <v>664130.641647625</v>
      </c>
    </row>
    <row r="385" spans="1:3">
      <c r="A385">
        <v>383</v>
      </c>
      <c r="B385">
        <v>358131.770494572</v>
      </c>
      <c r="C385">
        <v>663071.88874166</v>
      </c>
    </row>
    <row r="386" spans="1:3">
      <c r="A386">
        <v>384</v>
      </c>
      <c r="B386">
        <v>352652.548058907</v>
      </c>
      <c r="C386">
        <v>661284.891487889</v>
      </c>
    </row>
    <row r="387" spans="1:3">
      <c r="A387">
        <v>385</v>
      </c>
      <c r="B387">
        <v>349148.32612002</v>
      </c>
      <c r="C387">
        <v>660121.216419033</v>
      </c>
    </row>
    <row r="388" spans="1:3">
      <c r="A388">
        <v>386</v>
      </c>
      <c r="B388">
        <v>345455.30585259</v>
      </c>
      <c r="C388">
        <v>658957.031974568</v>
      </c>
    </row>
    <row r="389" spans="1:3">
      <c r="A389">
        <v>387</v>
      </c>
      <c r="B389">
        <v>340862.618609754</v>
      </c>
      <c r="C389">
        <v>657423.097708702</v>
      </c>
    </row>
    <row r="390" spans="1:3">
      <c r="A390">
        <v>388</v>
      </c>
      <c r="B390">
        <v>336855.984816976</v>
      </c>
      <c r="C390">
        <v>656050.534180145</v>
      </c>
    </row>
    <row r="391" spans="1:3">
      <c r="A391">
        <v>389</v>
      </c>
      <c r="B391">
        <v>333399.615653163</v>
      </c>
      <c r="C391">
        <v>654884.532037434</v>
      </c>
    </row>
    <row r="392" spans="1:3">
      <c r="A392">
        <v>390</v>
      </c>
      <c r="B392">
        <v>330445.534655176</v>
      </c>
      <c r="C392">
        <v>653954.304786131</v>
      </c>
    </row>
    <row r="393" spans="1:3">
      <c r="A393">
        <v>391</v>
      </c>
      <c r="B393">
        <v>325969.116011645</v>
      </c>
      <c r="C393">
        <v>652469.224649133</v>
      </c>
    </row>
    <row r="394" spans="1:3">
      <c r="A394">
        <v>392</v>
      </c>
      <c r="B394">
        <v>322510.99991829</v>
      </c>
      <c r="C394">
        <v>651353.574730716</v>
      </c>
    </row>
    <row r="395" spans="1:3">
      <c r="A395">
        <v>393</v>
      </c>
      <c r="B395">
        <v>320563.222134633</v>
      </c>
      <c r="C395">
        <v>650745.211412279</v>
      </c>
    </row>
    <row r="396" spans="1:3">
      <c r="A396">
        <v>394</v>
      </c>
      <c r="B396">
        <v>317539.666637528</v>
      </c>
      <c r="C396">
        <v>649722.604425711</v>
      </c>
    </row>
    <row r="397" spans="1:3">
      <c r="A397">
        <v>395</v>
      </c>
      <c r="B397">
        <v>314466.474329523</v>
      </c>
      <c r="C397">
        <v>648705.707652443</v>
      </c>
    </row>
    <row r="398" spans="1:3">
      <c r="A398">
        <v>396</v>
      </c>
      <c r="B398">
        <v>310936.937787078</v>
      </c>
      <c r="C398">
        <v>647482.914341656</v>
      </c>
    </row>
    <row r="399" spans="1:3">
      <c r="A399">
        <v>397</v>
      </c>
      <c r="B399">
        <v>307435.792253857</v>
      </c>
      <c r="C399">
        <v>646333.47980249</v>
      </c>
    </row>
    <row r="400" spans="1:3">
      <c r="A400">
        <v>398</v>
      </c>
      <c r="B400">
        <v>304159.187912513</v>
      </c>
      <c r="C400">
        <v>645289.874737385</v>
      </c>
    </row>
    <row r="401" spans="1:3">
      <c r="A401">
        <v>399</v>
      </c>
      <c r="B401">
        <v>302809.197887356</v>
      </c>
      <c r="C401">
        <v>644866.54309513</v>
      </c>
    </row>
    <row r="402" spans="1:3">
      <c r="A402">
        <v>400</v>
      </c>
      <c r="B402">
        <v>301053.449273682</v>
      </c>
      <c r="C402">
        <v>644246.020028206</v>
      </c>
    </row>
    <row r="403" spans="1:3">
      <c r="A403">
        <v>401</v>
      </c>
      <c r="B403">
        <v>298487.454255297</v>
      </c>
      <c r="C403">
        <v>643400.2398846</v>
      </c>
    </row>
    <row r="404" spans="1:3">
      <c r="A404">
        <v>402</v>
      </c>
      <c r="B404">
        <v>295871.352877677</v>
      </c>
      <c r="C404">
        <v>642509.265805711</v>
      </c>
    </row>
    <row r="405" spans="1:3">
      <c r="A405">
        <v>403</v>
      </c>
      <c r="B405">
        <v>294358.617595082</v>
      </c>
      <c r="C405">
        <v>641977.087042759</v>
      </c>
    </row>
    <row r="406" spans="1:3">
      <c r="A406">
        <v>404</v>
      </c>
      <c r="B406">
        <v>293818.389996403</v>
      </c>
      <c r="C406">
        <v>641802.845514401</v>
      </c>
    </row>
    <row r="407" spans="1:3">
      <c r="A407">
        <v>405</v>
      </c>
      <c r="B407">
        <v>290682.840274537</v>
      </c>
      <c r="C407">
        <v>640768.171751763</v>
      </c>
    </row>
    <row r="408" spans="1:3">
      <c r="A408">
        <v>406</v>
      </c>
      <c r="B408">
        <v>289889.018064567</v>
      </c>
      <c r="C408">
        <v>640558.692903582</v>
      </c>
    </row>
    <row r="409" spans="1:3">
      <c r="A409">
        <v>407</v>
      </c>
      <c r="B409">
        <v>288076.078127055</v>
      </c>
      <c r="C409">
        <v>639960.054756651</v>
      </c>
    </row>
    <row r="410" spans="1:3">
      <c r="A410">
        <v>408</v>
      </c>
      <c r="B410">
        <v>286990.822168809</v>
      </c>
      <c r="C410">
        <v>639559.922552906</v>
      </c>
    </row>
    <row r="411" spans="1:3">
      <c r="A411">
        <v>409</v>
      </c>
      <c r="B411">
        <v>284993.310973196</v>
      </c>
      <c r="C411">
        <v>638875.877419163</v>
      </c>
    </row>
    <row r="412" spans="1:3">
      <c r="A412">
        <v>410</v>
      </c>
      <c r="B412">
        <v>284978.656022616</v>
      </c>
      <c r="C412">
        <v>638887.173637936</v>
      </c>
    </row>
    <row r="413" spans="1:3">
      <c r="A413">
        <v>411</v>
      </c>
      <c r="B413">
        <v>282419.572141119</v>
      </c>
      <c r="C413">
        <v>638050.633272157</v>
      </c>
    </row>
    <row r="414" spans="1:3">
      <c r="A414">
        <v>412</v>
      </c>
      <c r="B414">
        <v>281097.560260348</v>
      </c>
      <c r="C414">
        <v>637634.752372919</v>
      </c>
    </row>
    <row r="415" spans="1:3">
      <c r="A415">
        <v>413</v>
      </c>
      <c r="B415">
        <v>281881.128641327</v>
      </c>
      <c r="C415">
        <v>637896.456565193</v>
      </c>
    </row>
    <row r="416" spans="1:3">
      <c r="A416">
        <v>414</v>
      </c>
      <c r="B416">
        <v>280402.322853742</v>
      </c>
      <c r="C416">
        <v>637439.710337675</v>
      </c>
    </row>
    <row r="417" spans="1:3">
      <c r="A417">
        <v>415</v>
      </c>
      <c r="B417">
        <v>282723.070512178</v>
      </c>
      <c r="C417">
        <v>638196.241509295</v>
      </c>
    </row>
    <row r="418" spans="1:3">
      <c r="A418">
        <v>416</v>
      </c>
      <c r="B418">
        <v>282065.143941488</v>
      </c>
      <c r="C418">
        <v>637938.348331275</v>
      </c>
    </row>
    <row r="419" spans="1:3">
      <c r="A419">
        <v>417</v>
      </c>
      <c r="B419">
        <v>282272.968080739</v>
      </c>
      <c r="C419">
        <v>637989.486798882</v>
      </c>
    </row>
    <row r="420" spans="1:3">
      <c r="A420">
        <v>418</v>
      </c>
      <c r="B420">
        <v>279745.533462089</v>
      </c>
      <c r="C420">
        <v>637189.586195965</v>
      </c>
    </row>
    <row r="421" spans="1:3">
      <c r="A421">
        <v>419</v>
      </c>
      <c r="B421">
        <v>282431.961279195</v>
      </c>
      <c r="C421">
        <v>638079.752872028</v>
      </c>
    </row>
    <row r="422" spans="1:3">
      <c r="A422">
        <v>420</v>
      </c>
      <c r="B422">
        <v>282611.091523958</v>
      </c>
      <c r="C422">
        <v>638129.841006429</v>
      </c>
    </row>
    <row r="423" spans="1:3">
      <c r="A423">
        <v>421</v>
      </c>
      <c r="B423">
        <v>283470.268094431</v>
      </c>
      <c r="C423">
        <v>638384.791076518</v>
      </c>
    </row>
    <row r="424" spans="1:3">
      <c r="A424">
        <v>422</v>
      </c>
      <c r="B424">
        <v>282513.935466605</v>
      </c>
      <c r="C424">
        <v>638074.181780275</v>
      </c>
    </row>
    <row r="425" spans="1:3">
      <c r="A425">
        <v>423</v>
      </c>
      <c r="B425">
        <v>282193.130510564</v>
      </c>
      <c r="C425">
        <v>637986.197474157</v>
      </c>
    </row>
    <row r="426" spans="1:3">
      <c r="A426">
        <v>424</v>
      </c>
      <c r="B426">
        <v>280915.165443095</v>
      </c>
      <c r="C426">
        <v>637567.939899476</v>
      </c>
    </row>
    <row r="427" spans="1:3">
      <c r="A427">
        <v>425</v>
      </c>
      <c r="B427">
        <v>280433.908749897</v>
      </c>
      <c r="C427">
        <v>637398.125443629</v>
      </c>
    </row>
    <row r="428" spans="1:3">
      <c r="A428">
        <v>426</v>
      </c>
      <c r="B428">
        <v>281114.179713886</v>
      </c>
      <c r="C428">
        <v>637621.12138106</v>
      </c>
    </row>
    <row r="429" spans="1:3">
      <c r="A429">
        <v>427</v>
      </c>
      <c r="B429">
        <v>280496.025909759</v>
      </c>
      <c r="C429">
        <v>637429.414233521</v>
      </c>
    </row>
    <row r="430" spans="1:3">
      <c r="A430">
        <v>428</v>
      </c>
      <c r="B430">
        <v>280087.393458257</v>
      </c>
      <c r="C430">
        <v>637303.73652951</v>
      </c>
    </row>
    <row r="431" spans="1:3">
      <c r="A431">
        <v>429</v>
      </c>
      <c r="B431">
        <v>281001.307637251</v>
      </c>
      <c r="C431">
        <v>637601.703574391</v>
      </c>
    </row>
    <row r="432" spans="1:3">
      <c r="A432">
        <v>430</v>
      </c>
      <c r="B432">
        <v>281093.910241812</v>
      </c>
      <c r="C432">
        <v>637655.423531236</v>
      </c>
    </row>
    <row r="433" spans="1:3">
      <c r="A433">
        <v>431</v>
      </c>
      <c r="B433">
        <v>281191.427313853</v>
      </c>
      <c r="C433">
        <v>637655.186012906</v>
      </c>
    </row>
    <row r="434" spans="1:3">
      <c r="A434">
        <v>432</v>
      </c>
      <c r="B434">
        <v>280218.248245069</v>
      </c>
      <c r="C434">
        <v>637326.936567351</v>
      </c>
    </row>
    <row r="435" spans="1:3">
      <c r="A435">
        <v>433</v>
      </c>
      <c r="B435">
        <v>281393.756271823</v>
      </c>
      <c r="C435">
        <v>637713.390705538</v>
      </c>
    </row>
    <row r="436" spans="1:3">
      <c r="A436">
        <v>434</v>
      </c>
      <c r="B436">
        <v>281199.165036605</v>
      </c>
      <c r="C436">
        <v>637660.848709407</v>
      </c>
    </row>
    <row r="437" spans="1:3">
      <c r="A437">
        <v>435</v>
      </c>
      <c r="B437">
        <v>281911.939754245</v>
      </c>
      <c r="C437">
        <v>637899.289520696</v>
      </c>
    </row>
    <row r="438" spans="1:3">
      <c r="A438">
        <v>436</v>
      </c>
      <c r="B438">
        <v>281029.519865288</v>
      </c>
      <c r="C438">
        <v>637607.950327028</v>
      </c>
    </row>
    <row r="439" spans="1:3">
      <c r="A439">
        <v>437</v>
      </c>
      <c r="B439">
        <v>281253.834132977</v>
      </c>
      <c r="C439">
        <v>637683.177333807</v>
      </c>
    </row>
    <row r="440" spans="1:3">
      <c r="A440">
        <v>438</v>
      </c>
      <c r="B440">
        <v>281094.733127018</v>
      </c>
      <c r="C440">
        <v>637635.47380243</v>
      </c>
    </row>
    <row r="441" spans="1:3">
      <c r="A441">
        <v>439</v>
      </c>
      <c r="B441">
        <v>280728.457235695</v>
      </c>
      <c r="C441">
        <v>637518.559148577</v>
      </c>
    </row>
    <row r="442" spans="1:3">
      <c r="A442">
        <v>440</v>
      </c>
      <c r="B442">
        <v>281238.295593635</v>
      </c>
      <c r="C442">
        <v>637689.289193003</v>
      </c>
    </row>
    <row r="443" spans="1:3">
      <c r="A443">
        <v>441</v>
      </c>
      <c r="B443">
        <v>281139.959181378</v>
      </c>
      <c r="C443">
        <v>637648.03881183</v>
      </c>
    </row>
    <row r="444" spans="1:3">
      <c r="A444">
        <v>442</v>
      </c>
      <c r="B444">
        <v>280809.322203823</v>
      </c>
      <c r="C444">
        <v>637541.970064491</v>
      </c>
    </row>
    <row r="445" spans="1:3">
      <c r="A445">
        <v>443</v>
      </c>
      <c r="B445">
        <v>280846.244333263</v>
      </c>
      <c r="C445">
        <v>637556.353182504</v>
      </c>
    </row>
    <row r="446" spans="1:3">
      <c r="A446">
        <v>444</v>
      </c>
      <c r="B446">
        <v>281089.433340281</v>
      </c>
      <c r="C446">
        <v>637634.337734499</v>
      </c>
    </row>
    <row r="447" spans="1:3">
      <c r="A447">
        <v>445</v>
      </c>
      <c r="B447">
        <v>281186.033657816</v>
      </c>
      <c r="C447">
        <v>637666.117276356</v>
      </c>
    </row>
    <row r="448" spans="1:3">
      <c r="A448">
        <v>446</v>
      </c>
      <c r="B448">
        <v>280977.247974197</v>
      </c>
      <c r="C448">
        <v>637598.369211838</v>
      </c>
    </row>
    <row r="449" spans="1:3">
      <c r="A449">
        <v>447</v>
      </c>
      <c r="B449">
        <v>280908.458777912</v>
      </c>
      <c r="C449">
        <v>637573.17094751</v>
      </c>
    </row>
    <row r="450" spans="1:3">
      <c r="A450">
        <v>448</v>
      </c>
      <c r="B450">
        <v>281028.612550382</v>
      </c>
      <c r="C450">
        <v>637612.797641395</v>
      </c>
    </row>
    <row r="451" spans="1:3">
      <c r="A451">
        <v>449</v>
      </c>
      <c r="B451">
        <v>281092.010935922</v>
      </c>
      <c r="C451">
        <v>637639.580950953</v>
      </c>
    </row>
    <row r="452" spans="1:3">
      <c r="A452">
        <v>450</v>
      </c>
      <c r="B452">
        <v>280984.547344965</v>
      </c>
      <c r="C452">
        <v>637596.052165112</v>
      </c>
    </row>
    <row r="453" spans="1:3">
      <c r="A453">
        <v>451</v>
      </c>
      <c r="B453">
        <v>280978.617256108</v>
      </c>
      <c r="C453">
        <v>637590.127233911</v>
      </c>
    </row>
    <row r="454" spans="1:3">
      <c r="A454">
        <v>452</v>
      </c>
      <c r="B454">
        <v>281122.286749482</v>
      </c>
      <c r="C454">
        <v>637643.523475297</v>
      </c>
    </row>
    <row r="455" spans="1:3">
      <c r="A455">
        <v>453</v>
      </c>
      <c r="B455">
        <v>281058.965256004</v>
      </c>
      <c r="C455">
        <v>637621.843402207</v>
      </c>
    </row>
    <row r="456" spans="1:3">
      <c r="A456">
        <v>454</v>
      </c>
      <c r="B456">
        <v>281201.935568543</v>
      </c>
      <c r="C456">
        <v>637670.080851777</v>
      </c>
    </row>
    <row r="457" spans="1:3">
      <c r="A457">
        <v>455</v>
      </c>
      <c r="B457">
        <v>281125.811100278</v>
      </c>
      <c r="C457">
        <v>637645.185748926</v>
      </c>
    </row>
    <row r="458" spans="1:3">
      <c r="A458">
        <v>456</v>
      </c>
      <c r="B458">
        <v>281109.768851766</v>
      </c>
      <c r="C458">
        <v>637639.062728876</v>
      </c>
    </row>
    <row r="459" spans="1:3">
      <c r="A459">
        <v>457</v>
      </c>
      <c r="B459">
        <v>281106.058171896</v>
      </c>
      <c r="C459">
        <v>637637.45522992</v>
      </c>
    </row>
    <row r="460" spans="1:3">
      <c r="A460">
        <v>458</v>
      </c>
      <c r="B460">
        <v>281131.95388163</v>
      </c>
      <c r="C460">
        <v>637647.903515868</v>
      </c>
    </row>
    <row r="461" spans="1:3">
      <c r="A461">
        <v>459</v>
      </c>
      <c r="B461">
        <v>281088.612006812</v>
      </c>
      <c r="C461">
        <v>637632.790913472</v>
      </c>
    </row>
    <row r="462" spans="1:3">
      <c r="A462">
        <v>460</v>
      </c>
      <c r="B462">
        <v>281223.786631544</v>
      </c>
      <c r="C462">
        <v>637675.953923104</v>
      </c>
    </row>
    <row r="463" spans="1:3">
      <c r="A463">
        <v>461</v>
      </c>
      <c r="B463">
        <v>281129.304732416</v>
      </c>
      <c r="C463">
        <v>637649.680798529</v>
      </c>
    </row>
    <row r="464" spans="1:3">
      <c r="A464">
        <v>462</v>
      </c>
      <c r="B464">
        <v>281115.033859694</v>
      </c>
      <c r="C464">
        <v>637641.171931919</v>
      </c>
    </row>
    <row r="465" spans="1:3">
      <c r="A465">
        <v>463</v>
      </c>
      <c r="B465">
        <v>281102.867536584</v>
      </c>
      <c r="C465">
        <v>637637.676655748</v>
      </c>
    </row>
    <row r="466" spans="1:3">
      <c r="A466">
        <v>464</v>
      </c>
      <c r="B466">
        <v>281121.988285874</v>
      </c>
      <c r="C466">
        <v>637642.907363365</v>
      </c>
    </row>
    <row r="467" spans="1:3">
      <c r="A467">
        <v>465</v>
      </c>
      <c r="B467">
        <v>281068.357715907</v>
      </c>
      <c r="C467">
        <v>637625.802687626</v>
      </c>
    </row>
    <row r="468" spans="1:3">
      <c r="A468">
        <v>466</v>
      </c>
      <c r="B468">
        <v>281086.473384394</v>
      </c>
      <c r="C468">
        <v>637631.005693895</v>
      </c>
    </row>
    <row r="469" spans="1:3">
      <c r="A469">
        <v>467</v>
      </c>
      <c r="B469">
        <v>281098.149939322</v>
      </c>
      <c r="C469">
        <v>637635.336966603</v>
      </c>
    </row>
    <row r="470" spans="1:3">
      <c r="A470">
        <v>468</v>
      </c>
      <c r="B470">
        <v>281144.014301222</v>
      </c>
      <c r="C470">
        <v>637650.990937874</v>
      </c>
    </row>
    <row r="471" spans="1:3">
      <c r="A471">
        <v>469</v>
      </c>
      <c r="B471">
        <v>281099.930269995</v>
      </c>
      <c r="C471">
        <v>637635.678142113</v>
      </c>
    </row>
    <row r="472" spans="1:3">
      <c r="A472">
        <v>470</v>
      </c>
      <c r="B472">
        <v>281138.114933405</v>
      </c>
      <c r="C472">
        <v>637646.384851009</v>
      </c>
    </row>
    <row r="473" spans="1:3">
      <c r="A473">
        <v>471</v>
      </c>
      <c r="B473">
        <v>281107.679752607</v>
      </c>
      <c r="C473">
        <v>637635.246296597</v>
      </c>
    </row>
    <row r="474" spans="1:3">
      <c r="A474">
        <v>472</v>
      </c>
      <c r="B474">
        <v>281090.484573363</v>
      </c>
      <c r="C474">
        <v>637629.15639034</v>
      </c>
    </row>
    <row r="475" spans="1:3">
      <c r="A475">
        <v>473</v>
      </c>
      <c r="B475">
        <v>281204.077712124</v>
      </c>
      <c r="C475">
        <v>637666.324868269</v>
      </c>
    </row>
    <row r="476" spans="1:3">
      <c r="A476">
        <v>474</v>
      </c>
      <c r="B476">
        <v>281048.567121053</v>
      </c>
      <c r="C476">
        <v>637614.79405577</v>
      </c>
    </row>
    <row r="477" spans="1:3">
      <c r="A477">
        <v>475</v>
      </c>
      <c r="B477">
        <v>281128.268172582</v>
      </c>
      <c r="C477">
        <v>637642.35850607</v>
      </c>
    </row>
    <row r="478" spans="1:3">
      <c r="A478">
        <v>476</v>
      </c>
      <c r="B478">
        <v>281123.029699088</v>
      </c>
      <c r="C478">
        <v>637640.394211472</v>
      </c>
    </row>
    <row r="479" spans="1:3">
      <c r="A479">
        <v>477</v>
      </c>
      <c r="B479">
        <v>281119.270519416</v>
      </c>
      <c r="C479">
        <v>637639.952285824</v>
      </c>
    </row>
    <row r="480" spans="1:3">
      <c r="A480">
        <v>478</v>
      </c>
      <c r="B480">
        <v>281116.73331248</v>
      </c>
      <c r="C480">
        <v>637638.95982757</v>
      </c>
    </row>
    <row r="481" spans="1:3">
      <c r="A481">
        <v>479</v>
      </c>
      <c r="B481">
        <v>281125.750844588</v>
      </c>
      <c r="C481">
        <v>637641.946610516</v>
      </c>
    </row>
    <row r="482" spans="1:3">
      <c r="A482">
        <v>480</v>
      </c>
      <c r="B482">
        <v>281123.579854916</v>
      </c>
      <c r="C482">
        <v>637641.780933895</v>
      </c>
    </row>
    <row r="483" spans="1:3">
      <c r="A483">
        <v>481</v>
      </c>
      <c r="B483">
        <v>281089.547221788</v>
      </c>
      <c r="C483">
        <v>637630.672319055</v>
      </c>
    </row>
    <row r="484" spans="1:3">
      <c r="A484">
        <v>482</v>
      </c>
      <c r="B484">
        <v>281122.60981506</v>
      </c>
      <c r="C484">
        <v>637640.725045721</v>
      </c>
    </row>
    <row r="485" spans="1:3">
      <c r="A485">
        <v>483</v>
      </c>
      <c r="B485">
        <v>281168.083374818</v>
      </c>
      <c r="C485">
        <v>637656.397026691</v>
      </c>
    </row>
    <row r="486" spans="1:3">
      <c r="A486">
        <v>484</v>
      </c>
      <c r="B486">
        <v>281114.145215875</v>
      </c>
      <c r="C486">
        <v>637638.21666481</v>
      </c>
    </row>
    <row r="487" spans="1:3">
      <c r="A487">
        <v>485</v>
      </c>
      <c r="B487">
        <v>281115.296269553</v>
      </c>
      <c r="C487">
        <v>637638.60530848</v>
      </c>
    </row>
    <row r="488" spans="1:3">
      <c r="A488">
        <v>486</v>
      </c>
      <c r="B488">
        <v>281106.999195976</v>
      </c>
      <c r="C488">
        <v>637635.672039137</v>
      </c>
    </row>
    <row r="489" spans="1:3">
      <c r="A489">
        <v>487</v>
      </c>
      <c r="B489">
        <v>281101.413487173</v>
      </c>
      <c r="C489">
        <v>637634.370634508</v>
      </c>
    </row>
    <row r="490" spans="1:3">
      <c r="A490">
        <v>488</v>
      </c>
      <c r="B490">
        <v>281115.551509219</v>
      </c>
      <c r="C490">
        <v>637638.754016423</v>
      </c>
    </row>
    <row r="491" spans="1:3">
      <c r="A491">
        <v>489</v>
      </c>
      <c r="B491">
        <v>281116.732640201</v>
      </c>
      <c r="C491">
        <v>637639.153962304</v>
      </c>
    </row>
    <row r="492" spans="1:3">
      <c r="A492">
        <v>490</v>
      </c>
      <c r="B492">
        <v>281127.273225646</v>
      </c>
      <c r="C492">
        <v>637642.569417216</v>
      </c>
    </row>
    <row r="493" spans="1:3">
      <c r="A493">
        <v>491</v>
      </c>
      <c r="B493">
        <v>281134.728158895</v>
      </c>
      <c r="C493">
        <v>637644.912202239</v>
      </c>
    </row>
    <row r="494" spans="1:3">
      <c r="A494">
        <v>492</v>
      </c>
      <c r="B494">
        <v>281133.484832027</v>
      </c>
      <c r="C494">
        <v>637644.393276668</v>
      </c>
    </row>
    <row r="495" spans="1:3">
      <c r="A495">
        <v>493</v>
      </c>
      <c r="B495">
        <v>281140.643649304</v>
      </c>
      <c r="C495">
        <v>637646.948368057</v>
      </c>
    </row>
    <row r="496" spans="1:3">
      <c r="A496">
        <v>494</v>
      </c>
      <c r="B496">
        <v>281140.851641528</v>
      </c>
      <c r="C496">
        <v>637646.972334192</v>
      </c>
    </row>
    <row r="497" spans="1:3">
      <c r="A497">
        <v>495</v>
      </c>
      <c r="B497">
        <v>281139.478204009</v>
      </c>
      <c r="C497">
        <v>637646.509814952</v>
      </c>
    </row>
    <row r="498" spans="1:3">
      <c r="A498">
        <v>496</v>
      </c>
      <c r="B498">
        <v>281135.850757227</v>
      </c>
      <c r="C498">
        <v>637645.393928596</v>
      </c>
    </row>
    <row r="499" spans="1:3">
      <c r="A499">
        <v>497</v>
      </c>
      <c r="B499">
        <v>281142.409346884</v>
      </c>
      <c r="C499">
        <v>637647.732005332</v>
      </c>
    </row>
    <row r="500" spans="1:3">
      <c r="A500">
        <v>498</v>
      </c>
      <c r="B500">
        <v>281144.70789632</v>
      </c>
      <c r="C500">
        <v>637648.584152736</v>
      </c>
    </row>
    <row r="501" spans="1:3">
      <c r="A501">
        <v>499</v>
      </c>
      <c r="B501">
        <v>281147.269453129</v>
      </c>
      <c r="C501">
        <v>637649.504311921</v>
      </c>
    </row>
    <row r="502" spans="1:3">
      <c r="A502">
        <v>500</v>
      </c>
      <c r="B502">
        <v>281140.497827161</v>
      </c>
      <c r="C502">
        <v>637647.315196214</v>
      </c>
    </row>
    <row r="503" spans="1:3">
      <c r="A503">
        <v>501</v>
      </c>
      <c r="B503">
        <v>281138.768737848</v>
      </c>
      <c r="C503">
        <v>637646.613565693</v>
      </c>
    </row>
    <row r="504" spans="1:3">
      <c r="A504">
        <v>502</v>
      </c>
      <c r="B504">
        <v>281137.669673957</v>
      </c>
      <c r="C504">
        <v>637646.451012386</v>
      </c>
    </row>
    <row r="505" spans="1:3">
      <c r="A505">
        <v>503</v>
      </c>
      <c r="B505">
        <v>281132.860159234</v>
      </c>
      <c r="C505">
        <v>637644.833271126</v>
      </c>
    </row>
    <row r="506" spans="1:3">
      <c r="A506">
        <v>504</v>
      </c>
      <c r="B506">
        <v>281139.818594867</v>
      </c>
      <c r="C506">
        <v>637647.096066435</v>
      </c>
    </row>
    <row r="507" spans="1:3">
      <c r="A507">
        <v>505</v>
      </c>
      <c r="B507">
        <v>281140.50929035</v>
      </c>
      <c r="C507">
        <v>637647.487058567</v>
      </c>
    </row>
    <row r="508" spans="1:3">
      <c r="A508">
        <v>506</v>
      </c>
      <c r="B508">
        <v>281148.928538844</v>
      </c>
      <c r="C508">
        <v>637650.095524356</v>
      </c>
    </row>
    <row r="509" spans="1:3">
      <c r="A509">
        <v>507</v>
      </c>
      <c r="B509">
        <v>281136.415625468</v>
      </c>
      <c r="C509">
        <v>637645.901824153</v>
      </c>
    </row>
    <row r="510" spans="1:3">
      <c r="A510">
        <v>508</v>
      </c>
      <c r="B510">
        <v>281139.232081372</v>
      </c>
      <c r="C510">
        <v>637646.855457102</v>
      </c>
    </row>
    <row r="511" spans="1:3">
      <c r="A511">
        <v>509</v>
      </c>
      <c r="B511">
        <v>281140.873705922</v>
      </c>
      <c r="C511">
        <v>637647.492411119</v>
      </c>
    </row>
    <row r="512" spans="1:3">
      <c r="A512">
        <v>510</v>
      </c>
      <c r="B512">
        <v>281139.993296337</v>
      </c>
      <c r="C512">
        <v>637647.119974603</v>
      </c>
    </row>
    <row r="513" spans="1:3">
      <c r="A513">
        <v>511</v>
      </c>
      <c r="B513">
        <v>281139.699965008</v>
      </c>
      <c r="C513">
        <v>637647.045539971</v>
      </c>
    </row>
    <row r="514" spans="1:3">
      <c r="A514">
        <v>512</v>
      </c>
      <c r="B514">
        <v>281138.425724609</v>
      </c>
      <c r="C514">
        <v>637646.667043624</v>
      </c>
    </row>
    <row r="515" spans="1:3">
      <c r="A515">
        <v>513</v>
      </c>
      <c r="B515">
        <v>281139.430279648</v>
      </c>
      <c r="C515">
        <v>637647.027987681</v>
      </c>
    </row>
    <row r="516" spans="1:3">
      <c r="A516">
        <v>514</v>
      </c>
      <c r="B516">
        <v>281139.306224922</v>
      </c>
      <c r="C516">
        <v>637646.934867194</v>
      </c>
    </row>
    <row r="517" spans="1:3">
      <c r="A517">
        <v>515</v>
      </c>
      <c r="B517">
        <v>281137.871036005</v>
      </c>
      <c r="C517">
        <v>637646.510544764</v>
      </c>
    </row>
    <row r="518" spans="1:3">
      <c r="A518">
        <v>516</v>
      </c>
      <c r="B518">
        <v>281139.185469755</v>
      </c>
      <c r="C518">
        <v>637646.932143663</v>
      </c>
    </row>
    <row r="519" spans="1:3">
      <c r="A519">
        <v>517</v>
      </c>
      <c r="B519">
        <v>281136.184597022</v>
      </c>
      <c r="C519">
        <v>637645.933346788</v>
      </c>
    </row>
    <row r="520" spans="1:3">
      <c r="A520">
        <v>518</v>
      </c>
      <c r="B520">
        <v>281136.451926152</v>
      </c>
      <c r="C520">
        <v>637646.040050983</v>
      </c>
    </row>
    <row r="521" spans="1:3">
      <c r="A521">
        <v>519</v>
      </c>
      <c r="B521">
        <v>281134.160260817</v>
      </c>
      <c r="C521">
        <v>637645.273137647</v>
      </c>
    </row>
    <row r="522" spans="1:3">
      <c r="A522">
        <v>520</v>
      </c>
      <c r="B522">
        <v>281136.941589155</v>
      </c>
      <c r="C522">
        <v>637646.217272969</v>
      </c>
    </row>
    <row r="523" spans="1:3">
      <c r="A523">
        <v>521</v>
      </c>
      <c r="B523">
        <v>281137.032620791</v>
      </c>
      <c r="C523">
        <v>637646.245631025</v>
      </c>
    </row>
    <row r="524" spans="1:3">
      <c r="A524">
        <v>522</v>
      </c>
      <c r="B524">
        <v>281136.12654817</v>
      </c>
      <c r="C524">
        <v>637645.920757301</v>
      </c>
    </row>
    <row r="525" spans="1:3">
      <c r="A525">
        <v>523</v>
      </c>
      <c r="B525">
        <v>281136.39666833</v>
      </c>
      <c r="C525">
        <v>637646.012202461</v>
      </c>
    </row>
    <row r="526" spans="1:3">
      <c r="A526">
        <v>524</v>
      </c>
      <c r="B526">
        <v>281136.042327041</v>
      </c>
      <c r="C526">
        <v>637645.913671335</v>
      </c>
    </row>
    <row r="527" spans="1:3">
      <c r="A527">
        <v>525</v>
      </c>
      <c r="B527">
        <v>281136.585809719</v>
      </c>
      <c r="C527">
        <v>637646.066795411</v>
      </c>
    </row>
    <row r="528" spans="1:3">
      <c r="A528">
        <v>526</v>
      </c>
      <c r="B528">
        <v>281136.631158164</v>
      </c>
      <c r="C528">
        <v>637646.113993462</v>
      </c>
    </row>
    <row r="529" spans="1:3">
      <c r="A529">
        <v>527</v>
      </c>
      <c r="B529">
        <v>281137.259834777</v>
      </c>
      <c r="C529">
        <v>637646.295726703</v>
      </c>
    </row>
    <row r="530" spans="1:3">
      <c r="A530">
        <v>528</v>
      </c>
      <c r="B530">
        <v>281136.051462469</v>
      </c>
      <c r="C530">
        <v>637645.889437374</v>
      </c>
    </row>
    <row r="531" spans="1:3">
      <c r="A531">
        <v>529</v>
      </c>
      <c r="B531">
        <v>281136.007836687</v>
      </c>
      <c r="C531">
        <v>637645.88464681</v>
      </c>
    </row>
    <row r="532" spans="1:3">
      <c r="A532">
        <v>530</v>
      </c>
      <c r="B532">
        <v>281135.739420005</v>
      </c>
      <c r="C532">
        <v>637645.78401641</v>
      </c>
    </row>
    <row r="533" spans="1:3">
      <c r="A533">
        <v>531</v>
      </c>
      <c r="B533">
        <v>281135.269356104</v>
      </c>
      <c r="C533">
        <v>637645.651247175</v>
      </c>
    </row>
    <row r="534" spans="1:3">
      <c r="A534">
        <v>532</v>
      </c>
      <c r="B534">
        <v>281135.988226849</v>
      </c>
      <c r="C534">
        <v>637645.87554191</v>
      </c>
    </row>
    <row r="535" spans="1:3">
      <c r="A535">
        <v>533</v>
      </c>
      <c r="B535">
        <v>281135.229693676</v>
      </c>
      <c r="C535">
        <v>637645.623784668</v>
      </c>
    </row>
    <row r="536" spans="1:3">
      <c r="A536">
        <v>534</v>
      </c>
      <c r="B536">
        <v>281135.42748947</v>
      </c>
      <c r="C536">
        <v>637645.681992696</v>
      </c>
    </row>
    <row r="537" spans="1:3">
      <c r="A537">
        <v>535</v>
      </c>
      <c r="B537">
        <v>281135.196490536</v>
      </c>
      <c r="C537">
        <v>637645.641093837</v>
      </c>
    </row>
    <row r="538" spans="1:3">
      <c r="A538">
        <v>536</v>
      </c>
      <c r="B538">
        <v>281134.562471713</v>
      </c>
      <c r="C538">
        <v>637645.428868231</v>
      </c>
    </row>
    <row r="539" spans="1:3">
      <c r="A539">
        <v>537</v>
      </c>
      <c r="B539">
        <v>281136.138792398</v>
      </c>
      <c r="C539">
        <v>637645.947851276</v>
      </c>
    </row>
    <row r="540" spans="1:3">
      <c r="A540">
        <v>538</v>
      </c>
      <c r="B540">
        <v>281135.518619633</v>
      </c>
      <c r="C540">
        <v>637645.758713962</v>
      </c>
    </row>
    <row r="541" spans="1:3">
      <c r="A541">
        <v>539</v>
      </c>
      <c r="B541">
        <v>281134.727767719</v>
      </c>
      <c r="C541">
        <v>637645.484017304</v>
      </c>
    </row>
    <row r="542" spans="1:3">
      <c r="A542">
        <v>540</v>
      </c>
      <c r="B542">
        <v>281135.593503932</v>
      </c>
      <c r="C542">
        <v>637645.776341018</v>
      </c>
    </row>
    <row r="543" spans="1:3">
      <c r="A543">
        <v>541</v>
      </c>
      <c r="B543">
        <v>281135.083429735</v>
      </c>
      <c r="C543">
        <v>637645.604606337</v>
      </c>
    </row>
    <row r="544" spans="1:3">
      <c r="A544">
        <v>542</v>
      </c>
      <c r="B544">
        <v>281135.125076717</v>
      </c>
      <c r="C544">
        <v>637645.626978698</v>
      </c>
    </row>
    <row r="545" spans="1:3">
      <c r="A545">
        <v>543</v>
      </c>
      <c r="B545">
        <v>281135.074629096</v>
      </c>
      <c r="C545">
        <v>637645.612961872</v>
      </c>
    </row>
    <row r="546" spans="1:3">
      <c r="A546">
        <v>544</v>
      </c>
      <c r="B546">
        <v>281135.53626262</v>
      </c>
      <c r="C546">
        <v>637645.758159327</v>
      </c>
    </row>
    <row r="547" spans="1:3">
      <c r="A547">
        <v>545</v>
      </c>
      <c r="B547">
        <v>281135.335299611</v>
      </c>
      <c r="C547">
        <v>637645.693117088</v>
      </c>
    </row>
    <row r="548" spans="1:3">
      <c r="A548">
        <v>546</v>
      </c>
      <c r="B548">
        <v>281135.741045442</v>
      </c>
      <c r="C548">
        <v>637645.822021846</v>
      </c>
    </row>
    <row r="549" spans="1:3">
      <c r="A549">
        <v>547</v>
      </c>
      <c r="B549">
        <v>281136.528949362</v>
      </c>
      <c r="C549">
        <v>637646.083870807</v>
      </c>
    </row>
    <row r="550" spans="1:3">
      <c r="A550">
        <v>548</v>
      </c>
      <c r="B550">
        <v>281135.705974362</v>
      </c>
      <c r="C550">
        <v>637645.817362746</v>
      </c>
    </row>
    <row r="551" spans="1:3">
      <c r="A551">
        <v>549</v>
      </c>
      <c r="B551">
        <v>281135.375321716</v>
      </c>
      <c r="C551">
        <v>637645.690255257</v>
      </c>
    </row>
    <row r="552" spans="1:3">
      <c r="A552">
        <v>550</v>
      </c>
      <c r="B552">
        <v>281135.188494621</v>
      </c>
      <c r="C552">
        <v>637645.623421299</v>
      </c>
    </row>
    <row r="553" spans="1:3">
      <c r="A553">
        <v>551</v>
      </c>
      <c r="B553">
        <v>281135.444894494</v>
      </c>
      <c r="C553">
        <v>637645.713016084</v>
      </c>
    </row>
    <row r="554" spans="1:3">
      <c r="A554">
        <v>552</v>
      </c>
      <c r="B554">
        <v>281135.460609971</v>
      </c>
      <c r="C554">
        <v>637645.712150925</v>
      </c>
    </row>
    <row r="555" spans="1:3">
      <c r="A555">
        <v>553</v>
      </c>
      <c r="B555">
        <v>281135.50637717</v>
      </c>
      <c r="C555">
        <v>637645.723171608</v>
      </c>
    </row>
    <row r="556" spans="1:3">
      <c r="A556">
        <v>554</v>
      </c>
      <c r="B556">
        <v>281135.475627804</v>
      </c>
      <c r="C556">
        <v>637645.714747015</v>
      </c>
    </row>
    <row r="557" spans="1:3">
      <c r="A557">
        <v>555</v>
      </c>
      <c r="B557">
        <v>281135.180985214</v>
      </c>
      <c r="C557">
        <v>637645.616258064</v>
      </c>
    </row>
    <row r="558" spans="1:3">
      <c r="A558">
        <v>556</v>
      </c>
      <c r="B558">
        <v>281135.322375746</v>
      </c>
      <c r="C558">
        <v>637645.66680266</v>
      </c>
    </row>
    <row r="559" spans="1:3">
      <c r="A559">
        <v>557</v>
      </c>
      <c r="B559">
        <v>281135.31147608</v>
      </c>
      <c r="C559">
        <v>637645.663183581</v>
      </c>
    </row>
    <row r="560" spans="1:3">
      <c r="A560">
        <v>558</v>
      </c>
      <c r="B560">
        <v>281135.611299976</v>
      </c>
      <c r="C560">
        <v>637645.759802183</v>
      </c>
    </row>
    <row r="561" spans="1:3">
      <c r="A561">
        <v>559</v>
      </c>
      <c r="B561">
        <v>281135.629607763</v>
      </c>
      <c r="C561">
        <v>637645.767368192</v>
      </c>
    </row>
    <row r="562" spans="1:3">
      <c r="A562">
        <v>560</v>
      </c>
      <c r="B562">
        <v>281135.769294809</v>
      </c>
      <c r="C562">
        <v>637645.815933421</v>
      </c>
    </row>
    <row r="563" spans="1:3">
      <c r="A563">
        <v>561</v>
      </c>
      <c r="B563">
        <v>281135.938102411</v>
      </c>
      <c r="C563">
        <v>637645.870838099</v>
      </c>
    </row>
    <row r="564" spans="1:3">
      <c r="A564">
        <v>562</v>
      </c>
      <c r="B564">
        <v>281135.809696416</v>
      </c>
      <c r="C564">
        <v>637645.830966685</v>
      </c>
    </row>
    <row r="565" spans="1:3">
      <c r="A565">
        <v>563</v>
      </c>
      <c r="B565">
        <v>281135.779156047</v>
      </c>
      <c r="C565">
        <v>637645.817876421</v>
      </c>
    </row>
    <row r="566" spans="1:3">
      <c r="A566">
        <v>564</v>
      </c>
      <c r="B566">
        <v>281135.786953591</v>
      </c>
      <c r="C566">
        <v>637645.825575256</v>
      </c>
    </row>
    <row r="567" spans="1:3">
      <c r="A567">
        <v>565</v>
      </c>
      <c r="B567">
        <v>281135.886844002</v>
      </c>
      <c r="C567">
        <v>637645.859247559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7309139.35271425</v>
      </c>
      <c r="C2">
        <v>0</v>
      </c>
    </row>
    <row r="3" spans="1:3">
      <c r="A3">
        <v>1</v>
      </c>
      <c r="B3">
        <v>22576373.9577385</v>
      </c>
      <c r="C3">
        <v>472259.596217628</v>
      </c>
    </row>
    <row r="4" spans="1:3">
      <c r="A4">
        <v>2</v>
      </c>
      <c r="B4">
        <v>21624969.5266885</v>
      </c>
      <c r="C4">
        <v>468206.441406301</v>
      </c>
    </row>
    <row r="5" spans="1:3">
      <c r="A5">
        <v>3</v>
      </c>
      <c r="B5">
        <v>20354204.5635814</v>
      </c>
      <c r="C5">
        <v>456557.364115459</v>
      </c>
    </row>
    <row r="6" spans="1:3">
      <c r="A6">
        <v>4</v>
      </c>
      <c r="B6">
        <v>19810797.8271573</v>
      </c>
      <c r="C6">
        <v>454740.385646386</v>
      </c>
    </row>
    <row r="7" spans="1:3">
      <c r="A7">
        <v>5</v>
      </c>
      <c r="B7">
        <v>18741255.7732639</v>
      </c>
      <c r="C7">
        <v>446174.836244844</v>
      </c>
    </row>
    <row r="8" spans="1:3">
      <c r="A8">
        <v>6</v>
      </c>
      <c r="B8">
        <v>18274071.4844327</v>
      </c>
      <c r="C8">
        <v>444609.740030581</v>
      </c>
    </row>
    <row r="9" spans="1:3">
      <c r="A9">
        <v>7</v>
      </c>
      <c r="B9">
        <v>17256120.4886284</v>
      </c>
      <c r="C9">
        <v>435851.010608265</v>
      </c>
    </row>
    <row r="10" spans="1:3">
      <c r="A10">
        <v>8</v>
      </c>
      <c r="B10">
        <v>16817913.7988905</v>
      </c>
      <c r="C10">
        <v>433998.382368627</v>
      </c>
    </row>
    <row r="11" spans="1:3">
      <c r="A11">
        <v>9</v>
      </c>
      <c r="B11">
        <v>15826166.9424917</v>
      </c>
      <c r="C11">
        <v>424855.221944745</v>
      </c>
    </row>
    <row r="12" spans="1:3">
      <c r="A12">
        <v>10</v>
      </c>
      <c r="B12">
        <v>14398381.8947814</v>
      </c>
      <c r="C12">
        <v>418336.505564844</v>
      </c>
    </row>
    <row r="13" spans="1:3">
      <c r="A13">
        <v>11</v>
      </c>
      <c r="B13">
        <v>13172893.5188513</v>
      </c>
      <c r="C13">
        <v>416035.673677685</v>
      </c>
    </row>
    <row r="14" spans="1:3">
      <c r="A14">
        <v>12</v>
      </c>
      <c r="B14">
        <v>12981175.4273224</v>
      </c>
      <c r="C14">
        <v>415856.744926379</v>
      </c>
    </row>
    <row r="15" spans="1:3">
      <c r="A15">
        <v>13</v>
      </c>
      <c r="B15">
        <v>12984377.964228</v>
      </c>
      <c r="C15">
        <v>416616.338567899</v>
      </c>
    </row>
    <row r="16" spans="1:3">
      <c r="A16">
        <v>14</v>
      </c>
      <c r="B16">
        <v>12725373.9997761</v>
      </c>
      <c r="C16">
        <v>416250.219121955</v>
      </c>
    </row>
    <row r="17" spans="1:3">
      <c r="A17">
        <v>15</v>
      </c>
      <c r="B17">
        <v>12717840.3159884</v>
      </c>
      <c r="C17">
        <v>416719.714254795</v>
      </c>
    </row>
    <row r="18" spans="1:3">
      <c r="A18">
        <v>16</v>
      </c>
      <c r="B18">
        <v>12458211.3225939</v>
      </c>
      <c r="C18">
        <v>417375.342779326</v>
      </c>
    </row>
    <row r="19" spans="1:3">
      <c r="A19">
        <v>17</v>
      </c>
      <c r="B19">
        <v>12445441.205581</v>
      </c>
      <c r="C19">
        <v>417609.64273667</v>
      </c>
    </row>
    <row r="20" spans="1:3">
      <c r="A20">
        <v>18</v>
      </c>
      <c r="B20">
        <v>12136379.2177116</v>
      </c>
      <c r="C20">
        <v>418699.473004045</v>
      </c>
    </row>
    <row r="21" spans="1:3">
      <c r="A21">
        <v>19</v>
      </c>
      <c r="B21">
        <v>11797598.3949603</v>
      </c>
      <c r="C21">
        <v>420531.187958798</v>
      </c>
    </row>
    <row r="22" spans="1:3">
      <c r="A22">
        <v>20</v>
      </c>
      <c r="B22">
        <v>11196889.6770331</v>
      </c>
      <c r="C22">
        <v>423832.469233624</v>
      </c>
    </row>
    <row r="23" spans="1:3">
      <c r="A23">
        <v>21</v>
      </c>
      <c r="B23">
        <v>10723637.7313813</v>
      </c>
      <c r="C23">
        <v>429115.136454426</v>
      </c>
    </row>
    <row r="24" spans="1:3">
      <c r="A24">
        <v>22</v>
      </c>
      <c r="B24">
        <v>10594386.3053813</v>
      </c>
      <c r="C24">
        <v>432531.66656323</v>
      </c>
    </row>
    <row r="25" spans="1:3">
      <c r="A25">
        <v>23</v>
      </c>
      <c r="B25">
        <v>10477886.6121206</v>
      </c>
      <c r="C25">
        <v>435174.127051133</v>
      </c>
    </row>
    <row r="26" spans="1:3">
      <c r="A26">
        <v>24</v>
      </c>
      <c r="B26">
        <v>10513185.6984932</v>
      </c>
      <c r="C26">
        <v>434812.213593253</v>
      </c>
    </row>
    <row r="27" spans="1:3">
      <c r="A27">
        <v>25</v>
      </c>
      <c r="B27">
        <v>10358668.3541231</v>
      </c>
      <c r="C27">
        <v>439026.020225285</v>
      </c>
    </row>
    <row r="28" spans="1:3">
      <c r="A28">
        <v>26</v>
      </c>
      <c r="B28">
        <v>10363343.9283719</v>
      </c>
      <c r="C28">
        <v>439482.330435447</v>
      </c>
    </row>
    <row r="29" spans="1:3">
      <c r="A29">
        <v>27</v>
      </c>
      <c r="B29">
        <v>10218413.3355675</v>
      </c>
      <c r="C29">
        <v>442510.412898031</v>
      </c>
    </row>
    <row r="30" spans="1:3">
      <c r="A30">
        <v>28</v>
      </c>
      <c r="B30">
        <v>10146492.3683651</v>
      </c>
      <c r="C30">
        <v>444359.061099209</v>
      </c>
    </row>
    <row r="31" spans="1:3">
      <c r="A31">
        <v>29</v>
      </c>
      <c r="B31">
        <v>10141307.1317927</v>
      </c>
      <c r="C31">
        <v>444636.57402459</v>
      </c>
    </row>
    <row r="32" spans="1:3">
      <c r="A32">
        <v>30</v>
      </c>
      <c r="B32">
        <v>9819633.55096205</v>
      </c>
      <c r="C32">
        <v>450631.359824287</v>
      </c>
    </row>
    <row r="33" spans="1:3">
      <c r="A33">
        <v>31</v>
      </c>
      <c r="B33">
        <v>9562943.39971125</v>
      </c>
      <c r="C33">
        <v>458272.37207219</v>
      </c>
    </row>
    <row r="34" spans="1:3">
      <c r="A34">
        <v>32</v>
      </c>
      <c r="B34">
        <v>9417869.98562256</v>
      </c>
      <c r="C34">
        <v>465124.055998457</v>
      </c>
    </row>
    <row r="35" spans="1:3">
      <c r="A35">
        <v>33</v>
      </c>
      <c r="B35">
        <v>9315767.40103251</v>
      </c>
      <c r="C35">
        <v>467849.779667174</v>
      </c>
    </row>
    <row r="36" spans="1:3">
      <c r="A36">
        <v>34</v>
      </c>
      <c r="B36">
        <v>9224855.22611311</v>
      </c>
      <c r="C36">
        <v>470810.198728253</v>
      </c>
    </row>
    <row r="37" spans="1:3">
      <c r="A37">
        <v>35</v>
      </c>
      <c r="B37">
        <v>9165353.11538752</v>
      </c>
      <c r="C37">
        <v>473570.743509013</v>
      </c>
    </row>
    <row r="38" spans="1:3">
      <c r="A38">
        <v>36</v>
      </c>
      <c r="B38">
        <v>9178079.39845158</v>
      </c>
      <c r="C38">
        <v>473142.276796001</v>
      </c>
    </row>
    <row r="39" spans="1:3">
      <c r="A39">
        <v>37</v>
      </c>
      <c r="B39">
        <v>9090070.12348412</v>
      </c>
      <c r="C39">
        <v>475959.010402608</v>
      </c>
    </row>
    <row r="40" spans="1:3">
      <c r="A40">
        <v>38</v>
      </c>
      <c r="B40">
        <v>9007667.72022198</v>
      </c>
      <c r="C40">
        <v>479524.359056316</v>
      </c>
    </row>
    <row r="41" spans="1:3">
      <c r="A41">
        <v>39</v>
      </c>
      <c r="B41">
        <v>8977497.79728772</v>
      </c>
      <c r="C41">
        <v>481468.928122701</v>
      </c>
    </row>
    <row r="42" spans="1:3">
      <c r="A42">
        <v>40</v>
      </c>
      <c r="B42">
        <v>8937914.63271957</v>
      </c>
      <c r="C42">
        <v>483645.563458709</v>
      </c>
    </row>
    <row r="43" spans="1:3">
      <c r="A43">
        <v>41</v>
      </c>
      <c r="B43">
        <v>8798446.37320404</v>
      </c>
      <c r="C43">
        <v>492515.056654022</v>
      </c>
    </row>
    <row r="44" spans="1:3">
      <c r="A44">
        <v>42</v>
      </c>
      <c r="B44">
        <v>8698724.61420354</v>
      </c>
      <c r="C44">
        <v>499046.426711012</v>
      </c>
    </row>
    <row r="45" spans="1:3">
      <c r="A45">
        <v>43</v>
      </c>
      <c r="B45">
        <v>8601203.01649833</v>
      </c>
      <c r="C45">
        <v>506412.78061732</v>
      </c>
    </row>
    <row r="46" spans="1:3">
      <c r="A46">
        <v>44</v>
      </c>
      <c r="B46">
        <v>8517871.88473299</v>
      </c>
      <c r="C46">
        <v>514022.530069908</v>
      </c>
    </row>
    <row r="47" spans="1:3">
      <c r="A47">
        <v>45</v>
      </c>
      <c r="B47">
        <v>8462421.03184616</v>
      </c>
      <c r="C47">
        <v>518980.697461451</v>
      </c>
    </row>
    <row r="48" spans="1:3">
      <c r="A48">
        <v>46</v>
      </c>
      <c r="B48">
        <v>8439098.03233224</v>
      </c>
      <c r="C48">
        <v>521596.120054062</v>
      </c>
    </row>
    <row r="49" spans="1:3">
      <c r="A49">
        <v>47</v>
      </c>
      <c r="B49">
        <v>8439378.91816971</v>
      </c>
      <c r="C49">
        <v>521927.77224082</v>
      </c>
    </row>
    <row r="50" spans="1:3">
      <c r="A50">
        <v>48</v>
      </c>
      <c r="B50">
        <v>8364462.68861145</v>
      </c>
      <c r="C50">
        <v>529893.53545879</v>
      </c>
    </row>
    <row r="51" spans="1:3">
      <c r="A51">
        <v>49</v>
      </c>
      <c r="B51">
        <v>8331208.8684759</v>
      </c>
      <c r="C51">
        <v>533837.582632238</v>
      </c>
    </row>
    <row r="52" spans="1:3">
      <c r="A52">
        <v>50</v>
      </c>
      <c r="B52">
        <v>8294895.26647389</v>
      </c>
      <c r="C52">
        <v>537212.581751522</v>
      </c>
    </row>
    <row r="53" spans="1:3">
      <c r="A53">
        <v>51</v>
      </c>
      <c r="B53">
        <v>8220977.18007787</v>
      </c>
      <c r="C53">
        <v>545652.357855665</v>
      </c>
    </row>
    <row r="54" spans="1:3">
      <c r="A54">
        <v>52</v>
      </c>
      <c r="B54">
        <v>8165355.59480389</v>
      </c>
      <c r="C54">
        <v>553676.73862546</v>
      </c>
    </row>
    <row r="55" spans="1:3">
      <c r="A55">
        <v>53</v>
      </c>
      <c r="B55">
        <v>8108527.8594877</v>
      </c>
      <c r="C55">
        <v>562368.021179185</v>
      </c>
    </row>
    <row r="56" spans="1:3">
      <c r="A56">
        <v>54</v>
      </c>
      <c r="B56">
        <v>8055519.33405763</v>
      </c>
      <c r="C56">
        <v>570369.639149828</v>
      </c>
    </row>
    <row r="57" spans="1:3">
      <c r="A57">
        <v>55</v>
      </c>
      <c r="B57">
        <v>8016501.13318319</v>
      </c>
      <c r="C57">
        <v>577032.209247622</v>
      </c>
    </row>
    <row r="58" spans="1:3">
      <c r="A58">
        <v>56</v>
      </c>
      <c r="B58">
        <v>8000926.0010212</v>
      </c>
      <c r="C58">
        <v>579624.609136814</v>
      </c>
    </row>
    <row r="59" spans="1:3">
      <c r="A59">
        <v>57</v>
      </c>
      <c r="B59">
        <v>8002405.85440879</v>
      </c>
      <c r="C59">
        <v>579284.267273152</v>
      </c>
    </row>
    <row r="60" spans="1:3">
      <c r="A60">
        <v>58</v>
      </c>
      <c r="B60">
        <v>7953927.21874193</v>
      </c>
      <c r="C60">
        <v>587548.814477387</v>
      </c>
    </row>
    <row r="61" spans="1:3">
      <c r="A61">
        <v>59</v>
      </c>
      <c r="B61">
        <v>7920922.68396513</v>
      </c>
      <c r="C61">
        <v>594662.162863893</v>
      </c>
    </row>
    <row r="62" spans="1:3">
      <c r="A62">
        <v>60</v>
      </c>
      <c r="B62">
        <v>7899942.34022455</v>
      </c>
      <c r="C62">
        <v>598901.11757631</v>
      </c>
    </row>
    <row r="63" spans="1:3">
      <c r="A63">
        <v>61</v>
      </c>
      <c r="B63">
        <v>7860302.37669545</v>
      </c>
      <c r="C63">
        <v>608182.611435413</v>
      </c>
    </row>
    <row r="64" spans="1:3">
      <c r="A64">
        <v>62</v>
      </c>
      <c r="B64">
        <v>7828555.29931827</v>
      </c>
      <c r="C64">
        <v>614865.050057369</v>
      </c>
    </row>
    <row r="65" spans="1:3">
      <c r="A65">
        <v>63</v>
      </c>
      <c r="B65">
        <v>7794913.14868997</v>
      </c>
      <c r="C65">
        <v>622502.391932277</v>
      </c>
    </row>
    <row r="66" spans="1:3">
      <c r="A66">
        <v>64</v>
      </c>
      <c r="B66">
        <v>7762136.48090255</v>
      </c>
      <c r="C66">
        <v>631355.160498781</v>
      </c>
    </row>
    <row r="67" spans="1:3">
      <c r="A67">
        <v>65</v>
      </c>
      <c r="B67">
        <v>7736573.82835978</v>
      </c>
      <c r="C67">
        <v>638310.027589879</v>
      </c>
    </row>
    <row r="68" spans="1:3">
      <c r="A68">
        <v>66</v>
      </c>
      <c r="B68">
        <v>7725937.21101304</v>
      </c>
      <c r="C68">
        <v>641465.442259598</v>
      </c>
    </row>
    <row r="69" spans="1:3">
      <c r="A69">
        <v>67</v>
      </c>
      <c r="B69">
        <v>7726850.78924638</v>
      </c>
      <c r="C69">
        <v>641558.291987338</v>
      </c>
    </row>
    <row r="70" spans="1:3">
      <c r="A70">
        <v>68</v>
      </c>
      <c r="B70">
        <v>7696829.37595395</v>
      </c>
      <c r="C70">
        <v>651003.472408915</v>
      </c>
    </row>
    <row r="71" spans="1:3">
      <c r="A71">
        <v>69</v>
      </c>
      <c r="B71">
        <v>7675134.59484257</v>
      </c>
      <c r="C71">
        <v>657548.522492463</v>
      </c>
    </row>
    <row r="72" spans="1:3">
      <c r="A72">
        <v>70</v>
      </c>
      <c r="B72">
        <v>7660775.9562446</v>
      </c>
      <c r="C72">
        <v>662327.196917008</v>
      </c>
    </row>
    <row r="73" spans="1:3">
      <c r="A73">
        <v>71</v>
      </c>
      <c r="B73">
        <v>7636170.63835184</v>
      </c>
      <c r="C73">
        <v>670239.022634605</v>
      </c>
    </row>
    <row r="74" spans="1:3">
      <c r="A74">
        <v>72</v>
      </c>
      <c r="B74">
        <v>7616794.10214732</v>
      </c>
      <c r="C74">
        <v>678165.509926742</v>
      </c>
    </row>
    <row r="75" spans="1:3">
      <c r="A75">
        <v>73</v>
      </c>
      <c r="B75">
        <v>7596393.28469713</v>
      </c>
      <c r="C75">
        <v>687020.870881826</v>
      </c>
    </row>
    <row r="76" spans="1:3">
      <c r="A76">
        <v>74</v>
      </c>
      <c r="B76">
        <v>7576054.39966788</v>
      </c>
      <c r="C76">
        <v>695540.14115005</v>
      </c>
    </row>
    <row r="77" spans="1:3">
      <c r="A77">
        <v>75</v>
      </c>
      <c r="B77">
        <v>7559888.02896385</v>
      </c>
      <c r="C77">
        <v>703103.742347841</v>
      </c>
    </row>
    <row r="78" spans="1:3">
      <c r="A78">
        <v>76</v>
      </c>
      <c r="B78">
        <v>7553270.86162912</v>
      </c>
      <c r="C78">
        <v>706190.194041355</v>
      </c>
    </row>
    <row r="79" spans="1:3">
      <c r="A79">
        <v>77</v>
      </c>
      <c r="B79">
        <v>7553627.88280691</v>
      </c>
      <c r="C79">
        <v>705805.735120229</v>
      </c>
    </row>
    <row r="80" spans="1:3">
      <c r="A80">
        <v>78</v>
      </c>
      <c r="B80">
        <v>7534839.31948473</v>
      </c>
      <c r="C80">
        <v>714538.815048204</v>
      </c>
    </row>
    <row r="81" spans="1:3">
      <c r="A81">
        <v>79</v>
      </c>
      <c r="B81">
        <v>7520374.28830397</v>
      </c>
      <c r="C81">
        <v>722415.062302934</v>
      </c>
    </row>
    <row r="82" spans="1:3">
      <c r="A82">
        <v>80</v>
      </c>
      <c r="B82">
        <v>7510989.51035449</v>
      </c>
      <c r="C82">
        <v>727622.147690723</v>
      </c>
    </row>
    <row r="83" spans="1:3">
      <c r="A83">
        <v>81</v>
      </c>
      <c r="B83">
        <v>7495750.39257586</v>
      </c>
      <c r="C83">
        <v>737332.213909332</v>
      </c>
    </row>
    <row r="84" spans="1:3">
      <c r="A84">
        <v>82</v>
      </c>
      <c r="B84">
        <v>7483663.24010695</v>
      </c>
      <c r="C84">
        <v>744024.010766934</v>
      </c>
    </row>
    <row r="85" spans="1:3">
      <c r="A85">
        <v>83</v>
      </c>
      <c r="B85">
        <v>7470925.90955696</v>
      </c>
      <c r="C85">
        <v>751329.113927697</v>
      </c>
    </row>
    <row r="86" spans="1:3">
      <c r="A86">
        <v>84</v>
      </c>
      <c r="B86">
        <v>7458201.60151826</v>
      </c>
      <c r="C86">
        <v>760109.545021712</v>
      </c>
    </row>
    <row r="87" spans="1:3">
      <c r="A87">
        <v>85</v>
      </c>
      <c r="B87">
        <v>7447925.38976525</v>
      </c>
      <c r="C87">
        <v>767167.418323405</v>
      </c>
    </row>
    <row r="88" spans="1:3">
      <c r="A88">
        <v>86</v>
      </c>
      <c r="B88">
        <v>7440928.59299407</v>
      </c>
      <c r="C88">
        <v>773819.416056802</v>
      </c>
    </row>
    <row r="89" spans="1:3">
      <c r="A89">
        <v>87</v>
      </c>
      <c r="B89">
        <v>7433854.73862725</v>
      </c>
      <c r="C89">
        <v>779761.34648331</v>
      </c>
    </row>
    <row r="90" spans="1:3">
      <c r="A90">
        <v>88</v>
      </c>
      <c r="B90">
        <v>7423801.26197828</v>
      </c>
      <c r="C90">
        <v>788446.132452745</v>
      </c>
    </row>
    <row r="91" spans="1:3">
      <c r="A91">
        <v>89</v>
      </c>
      <c r="B91">
        <v>7415412.76998989</v>
      </c>
      <c r="C91">
        <v>795458.672504187</v>
      </c>
    </row>
    <row r="92" spans="1:3">
      <c r="A92">
        <v>90</v>
      </c>
      <c r="B92">
        <v>7410235.65877752</v>
      </c>
      <c r="C92">
        <v>800049.452937149</v>
      </c>
    </row>
    <row r="93" spans="1:3">
      <c r="A93">
        <v>91</v>
      </c>
      <c r="B93">
        <v>7401334.56786798</v>
      </c>
      <c r="C93">
        <v>807306.86426975</v>
      </c>
    </row>
    <row r="94" spans="1:3">
      <c r="A94">
        <v>92</v>
      </c>
      <c r="B94">
        <v>7394615.43605086</v>
      </c>
      <c r="C94">
        <v>814816.332305086</v>
      </c>
    </row>
    <row r="95" spans="1:3">
      <c r="A95">
        <v>93</v>
      </c>
      <c r="B95">
        <v>7387610.97435283</v>
      </c>
      <c r="C95">
        <v>823412.485164563</v>
      </c>
    </row>
    <row r="96" spans="1:3">
      <c r="A96">
        <v>94</v>
      </c>
      <c r="B96">
        <v>7380256.86489444</v>
      </c>
      <c r="C96">
        <v>831771.330028517</v>
      </c>
    </row>
    <row r="97" spans="1:3">
      <c r="A97">
        <v>95</v>
      </c>
      <c r="B97">
        <v>7374233.31357727</v>
      </c>
      <c r="C97">
        <v>839622.814183733</v>
      </c>
    </row>
    <row r="98" spans="1:3">
      <c r="A98">
        <v>96</v>
      </c>
      <c r="B98">
        <v>7369936.42125368</v>
      </c>
      <c r="C98">
        <v>843703.703672254</v>
      </c>
    </row>
    <row r="99" spans="1:3">
      <c r="A99">
        <v>97</v>
      </c>
      <c r="B99">
        <v>7365660.43029089</v>
      </c>
      <c r="C99">
        <v>848884.830384569</v>
      </c>
    </row>
    <row r="100" spans="1:3">
      <c r="A100">
        <v>98</v>
      </c>
      <c r="B100">
        <v>7359775.02178824</v>
      </c>
      <c r="C100">
        <v>856649.369233828</v>
      </c>
    </row>
    <row r="101" spans="1:3">
      <c r="A101">
        <v>99</v>
      </c>
      <c r="B101">
        <v>7354937.32545251</v>
      </c>
      <c r="C101">
        <v>864202.984646255</v>
      </c>
    </row>
    <row r="102" spans="1:3">
      <c r="A102">
        <v>100</v>
      </c>
      <c r="B102">
        <v>7352055.40088115</v>
      </c>
      <c r="C102">
        <v>868860.104166828</v>
      </c>
    </row>
    <row r="103" spans="1:3">
      <c r="A103">
        <v>101</v>
      </c>
      <c r="B103">
        <v>7347405.034734</v>
      </c>
      <c r="C103">
        <v>878398.58262402</v>
      </c>
    </row>
    <row r="104" spans="1:3">
      <c r="A104">
        <v>102</v>
      </c>
      <c r="B104">
        <v>7343924.72088592</v>
      </c>
      <c r="C104">
        <v>883866.225230213</v>
      </c>
    </row>
    <row r="105" spans="1:3">
      <c r="A105">
        <v>103</v>
      </c>
      <c r="B105">
        <v>7340227.50932961</v>
      </c>
      <c r="C105">
        <v>889489.127376412</v>
      </c>
    </row>
    <row r="106" spans="1:3">
      <c r="A106">
        <v>104</v>
      </c>
      <c r="B106">
        <v>7336318.21772948</v>
      </c>
      <c r="C106">
        <v>897424.197449294</v>
      </c>
    </row>
    <row r="107" spans="1:3">
      <c r="A107">
        <v>105</v>
      </c>
      <c r="B107">
        <v>7333005.27354822</v>
      </c>
      <c r="C107">
        <v>903924.345457454</v>
      </c>
    </row>
    <row r="108" spans="1:3">
      <c r="A108">
        <v>106</v>
      </c>
      <c r="B108">
        <v>7330843.44295876</v>
      </c>
      <c r="C108">
        <v>910624.734199222</v>
      </c>
    </row>
    <row r="109" spans="1:3">
      <c r="A109">
        <v>107</v>
      </c>
      <c r="B109">
        <v>7328761.18558838</v>
      </c>
      <c r="C109">
        <v>916465.381245928</v>
      </c>
    </row>
    <row r="110" spans="1:3">
      <c r="A110">
        <v>108</v>
      </c>
      <c r="B110">
        <v>7325894.89143351</v>
      </c>
      <c r="C110">
        <v>925016.284894553</v>
      </c>
    </row>
    <row r="111" spans="1:3">
      <c r="A111">
        <v>109</v>
      </c>
      <c r="B111">
        <v>7323595.04082642</v>
      </c>
      <c r="C111">
        <v>931625.833579618</v>
      </c>
    </row>
    <row r="112" spans="1:3">
      <c r="A112">
        <v>110</v>
      </c>
      <c r="B112">
        <v>7322317.30421207</v>
      </c>
      <c r="C112">
        <v>935568.709016559</v>
      </c>
    </row>
    <row r="113" spans="1:3">
      <c r="A113">
        <v>111</v>
      </c>
      <c r="B113">
        <v>7320000.37568067</v>
      </c>
      <c r="C113">
        <v>940800.08405398</v>
      </c>
    </row>
    <row r="114" spans="1:3">
      <c r="A114">
        <v>112</v>
      </c>
      <c r="B114">
        <v>7318499.15788259</v>
      </c>
      <c r="C114">
        <v>947111.907065311</v>
      </c>
    </row>
    <row r="115" spans="1:3">
      <c r="A115">
        <v>113</v>
      </c>
      <c r="B115">
        <v>7317069.59554506</v>
      </c>
      <c r="C115">
        <v>954773.579485152</v>
      </c>
    </row>
    <row r="116" spans="1:3">
      <c r="A116">
        <v>114</v>
      </c>
      <c r="B116">
        <v>7315445.52508427</v>
      </c>
      <c r="C116">
        <v>961980.619129724</v>
      </c>
    </row>
    <row r="117" spans="1:3">
      <c r="A117">
        <v>115</v>
      </c>
      <c r="B117">
        <v>7314197.49699678</v>
      </c>
      <c r="C117">
        <v>969471.114000662</v>
      </c>
    </row>
    <row r="118" spans="1:3">
      <c r="A118">
        <v>116</v>
      </c>
      <c r="B118">
        <v>7313290.89171464</v>
      </c>
      <c r="C118">
        <v>972039.288783443</v>
      </c>
    </row>
    <row r="119" spans="1:3">
      <c r="A119">
        <v>117</v>
      </c>
      <c r="B119">
        <v>7312524.05653711</v>
      </c>
      <c r="C119">
        <v>975461.278644885</v>
      </c>
    </row>
    <row r="120" spans="1:3">
      <c r="A120">
        <v>118</v>
      </c>
      <c r="B120">
        <v>7311393.78033896</v>
      </c>
      <c r="C120">
        <v>980919.338077717</v>
      </c>
    </row>
    <row r="121" spans="1:3">
      <c r="A121">
        <v>119</v>
      </c>
      <c r="B121">
        <v>7310582.71329254</v>
      </c>
      <c r="C121">
        <v>986757.636541516</v>
      </c>
    </row>
    <row r="122" spans="1:3">
      <c r="A122">
        <v>120</v>
      </c>
      <c r="B122">
        <v>7310113.77904428</v>
      </c>
      <c r="C122">
        <v>989974.827345766</v>
      </c>
    </row>
    <row r="123" spans="1:3">
      <c r="A123">
        <v>121</v>
      </c>
      <c r="B123">
        <v>7310205.85793954</v>
      </c>
      <c r="C123">
        <v>991471.923266385</v>
      </c>
    </row>
    <row r="124" spans="1:3">
      <c r="A124">
        <v>122</v>
      </c>
      <c r="B124">
        <v>7309439.08220482</v>
      </c>
      <c r="C124">
        <v>998840.016426381</v>
      </c>
    </row>
    <row r="125" spans="1:3">
      <c r="A125">
        <v>123</v>
      </c>
      <c r="B125">
        <v>7308961.00226566</v>
      </c>
      <c r="C125">
        <v>1000383.4328996</v>
      </c>
    </row>
    <row r="126" spans="1:3">
      <c r="A126">
        <v>124</v>
      </c>
      <c r="B126">
        <v>7308527.24510405</v>
      </c>
      <c r="C126">
        <v>1004797.76655946</v>
      </c>
    </row>
    <row r="127" spans="1:3">
      <c r="A127">
        <v>125</v>
      </c>
      <c r="B127">
        <v>7308162.41861273</v>
      </c>
      <c r="C127">
        <v>1006879.1916223</v>
      </c>
    </row>
    <row r="128" spans="1:3">
      <c r="A128">
        <v>126</v>
      </c>
      <c r="B128">
        <v>7308016.89990098</v>
      </c>
      <c r="C128">
        <v>1011815.70462212</v>
      </c>
    </row>
    <row r="129" spans="1:3">
      <c r="A129">
        <v>127</v>
      </c>
      <c r="B129">
        <v>7307987.99431557</v>
      </c>
      <c r="C129">
        <v>1011947.21088249</v>
      </c>
    </row>
    <row r="130" spans="1:3">
      <c r="A130">
        <v>128</v>
      </c>
      <c r="B130">
        <v>7307781.46885924</v>
      </c>
      <c r="C130">
        <v>1018402.2019795</v>
      </c>
    </row>
    <row r="131" spans="1:3">
      <c r="A131">
        <v>129</v>
      </c>
      <c r="B131">
        <v>7307703.04173953</v>
      </c>
      <c r="C131">
        <v>1021762.73991732</v>
      </c>
    </row>
    <row r="132" spans="1:3">
      <c r="A132">
        <v>130</v>
      </c>
      <c r="B132">
        <v>7307695.21844368</v>
      </c>
      <c r="C132">
        <v>1019783.09436416</v>
      </c>
    </row>
    <row r="133" spans="1:3">
      <c r="A133">
        <v>131</v>
      </c>
      <c r="B133">
        <v>7307718.85903455</v>
      </c>
      <c r="C133">
        <v>1023780.56383641</v>
      </c>
    </row>
    <row r="134" spans="1:3">
      <c r="A134">
        <v>132</v>
      </c>
      <c r="B134">
        <v>7307683.71840939</v>
      </c>
      <c r="C134">
        <v>1017603.39280233</v>
      </c>
    </row>
    <row r="135" spans="1:3">
      <c r="A135">
        <v>133</v>
      </c>
      <c r="B135">
        <v>7307626.05002348</v>
      </c>
      <c r="C135">
        <v>1019169.74650823</v>
      </c>
    </row>
    <row r="136" spans="1:3">
      <c r="A136">
        <v>134</v>
      </c>
      <c r="B136">
        <v>7307654.07254698</v>
      </c>
      <c r="C136">
        <v>1018458.55964702</v>
      </c>
    </row>
    <row r="137" spans="1:3">
      <c r="A137">
        <v>135</v>
      </c>
      <c r="B137">
        <v>7307736.63913989</v>
      </c>
      <c r="C137">
        <v>1025457.50620581</v>
      </c>
    </row>
    <row r="138" spans="1:3">
      <c r="A138">
        <v>136</v>
      </c>
      <c r="B138">
        <v>7307643.96354676</v>
      </c>
      <c r="C138">
        <v>1018380.73673043</v>
      </c>
    </row>
    <row r="139" spans="1:3">
      <c r="A139">
        <v>137</v>
      </c>
      <c r="B139">
        <v>7307722.39995569</v>
      </c>
      <c r="C139">
        <v>1017896.87591796</v>
      </c>
    </row>
    <row r="140" spans="1:3">
      <c r="A140">
        <v>138</v>
      </c>
      <c r="B140">
        <v>7307840.00811246</v>
      </c>
      <c r="C140">
        <v>1015759.56929374</v>
      </c>
    </row>
    <row r="141" spans="1:3">
      <c r="A141">
        <v>139</v>
      </c>
      <c r="B141">
        <v>7307648.22229793</v>
      </c>
      <c r="C141">
        <v>1018031.02992339</v>
      </c>
    </row>
    <row r="142" spans="1:3">
      <c r="A142">
        <v>140</v>
      </c>
      <c r="B142">
        <v>7307640.15794805</v>
      </c>
      <c r="C142">
        <v>1018897.27806094</v>
      </c>
    </row>
    <row r="143" spans="1:3">
      <c r="A143">
        <v>141</v>
      </c>
      <c r="B143">
        <v>7307600.19960665</v>
      </c>
      <c r="C143">
        <v>1022138.9111872</v>
      </c>
    </row>
    <row r="144" spans="1:3">
      <c r="A144">
        <v>142</v>
      </c>
      <c r="B144">
        <v>7307602.56331303</v>
      </c>
      <c r="C144">
        <v>1023382.57269992</v>
      </c>
    </row>
    <row r="145" spans="1:3">
      <c r="A145">
        <v>143</v>
      </c>
      <c r="B145">
        <v>7307655.10864325</v>
      </c>
      <c r="C145">
        <v>1021666.84654327</v>
      </c>
    </row>
    <row r="146" spans="1:3">
      <c r="A146">
        <v>144</v>
      </c>
      <c r="B146">
        <v>7307619.5919182</v>
      </c>
      <c r="C146">
        <v>1023255.5081606</v>
      </c>
    </row>
    <row r="147" spans="1:3">
      <c r="A147">
        <v>145</v>
      </c>
      <c r="B147">
        <v>7307614.02465911</v>
      </c>
      <c r="C147">
        <v>1024328.39234661</v>
      </c>
    </row>
    <row r="148" spans="1:3">
      <c r="A148">
        <v>146</v>
      </c>
      <c r="B148">
        <v>7307598.71459024</v>
      </c>
      <c r="C148">
        <v>1021914.61398276</v>
      </c>
    </row>
    <row r="149" spans="1:3">
      <c r="A149">
        <v>147</v>
      </c>
      <c r="B149">
        <v>7307603.36939676</v>
      </c>
      <c r="C149">
        <v>1021746.57403248</v>
      </c>
    </row>
    <row r="150" spans="1:3">
      <c r="A150">
        <v>148</v>
      </c>
      <c r="B150">
        <v>7307598.13594544</v>
      </c>
      <c r="C150">
        <v>1021307.85048279</v>
      </c>
    </row>
    <row r="151" spans="1:3">
      <c r="A151">
        <v>149</v>
      </c>
      <c r="B151">
        <v>7307632.27733655</v>
      </c>
      <c r="C151">
        <v>1023810.86115524</v>
      </c>
    </row>
    <row r="152" spans="1:3">
      <c r="A152">
        <v>150</v>
      </c>
      <c r="B152">
        <v>7307600.33042405</v>
      </c>
      <c r="C152">
        <v>1020760.79126378</v>
      </c>
    </row>
    <row r="153" spans="1:3">
      <c r="A153">
        <v>151</v>
      </c>
      <c r="B153">
        <v>7307595.62763964</v>
      </c>
      <c r="C153">
        <v>1021304.4748379</v>
      </c>
    </row>
    <row r="154" spans="1:3">
      <c r="A154">
        <v>152</v>
      </c>
      <c r="B154">
        <v>7307599.52031063</v>
      </c>
      <c r="C154">
        <v>1019487.98921107</v>
      </c>
    </row>
    <row r="155" spans="1:3">
      <c r="A155">
        <v>153</v>
      </c>
      <c r="B155">
        <v>7307593.13833313</v>
      </c>
      <c r="C155">
        <v>1021749.00916375</v>
      </c>
    </row>
    <row r="156" spans="1:3">
      <c r="A156">
        <v>154</v>
      </c>
      <c r="B156">
        <v>7307597.92073882</v>
      </c>
      <c r="C156">
        <v>1021181.00068188</v>
      </c>
    </row>
    <row r="157" spans="1:3">
      <c r="A157">
        <v>155</v>
      </c>
      <c r="B157">
        <v>7307591.56028572</v>
      </c>
      <c r="C157">
        <v>1021597.68247198</v>
      </c>
    </row>
    <row r="158" spans="1:3">
      <c r="A158">
        <v>156</v>
      </c>
      <c r="B158">
        <v>7307595.76469137</v>
      </c>
      <c r="C158">
        <v>1022548.53110811</v>
      </c>
    </row>
    <row r="159" spans="1:3">
      <c r="A159">
        <v>157</v>
      </c>
      <c r="B159">
        <v>7307597.73949723</v>
      </c>
      <c r="C159">
        <v>1021238.89321331</v>
      </c>
    </row>
    <row r="160" spans="1:3">
      <c r="A160">
        <v>158</v>
      </c>
      <c r="B160">
        <v>7307594.21538221</v>
      </c>
      <c r="C160">
        <v>1021455.41423653</v>
      </c>
    </row>
    <row r="161" spans="1:3">
      <c r="A161">
        <v>159</v>
      </c>
      <c r="B161">
        <v>7307590.62084497</v>
      </c>
      <c r="C161">
        <v>1022370.35513113</v>
      </c>
    </row>
    <row r="162" spans="1:3">
      <c r="A162">
        <v>160</v>
      </c>
      <c r="B162">
        <v>7307590.9996032</v>
      </c>
      <c r="C162">
        <v>1022283.51819023</v>
      </c>
    </row>
    <row r="163" spans="1:3">
      <c r="A163">
        <v>161</v>
      </c>
      <c r="B163">
        <v>7307588.03257926</v>
      </c>
      <c r="C163">
        <v>1021659.94386253</v>
      </c>
    </row>
    <row r="164" spans="1:3">
      <c r="A164">
        <v>162</v>
      </c>
      <c r="B164">
        <v>7307589.10059477</v>
      </c>
      <c r="C164">
        <v>1021413.82125986</v>
      </c>
    </row>
    <row r="165" spans="1:3">
      <c r="A165">
        <v>163</v>
      </c>
      <c r="B165">
        <v>7307585.5152939</v>
      </c>
      <c r="C165">
        <v>1021967.05497335</v>
      </c>
    </row>
    <row r="166" spans="1:3">
      <c r="A166">
        <v>164</v>
      </c>
      <c r="B166">
        <v>7307586.34345626</v>
      </c>
      <c r="C166">
        <v>1022142.76125026</v>
      </c>
    </row>
    <row r="167" spans="1:3">
      <c r="A167">
        <v>165</v>
      </c>
      <c r="B167">
        <v>7307584.95026719</v>
      </c>
      <c r="C167">
        <v>1021828.85426829</v>
      </c>
    </row>
    <row r="168" spans="1:3">
      <c r="A168">
        <v>166</v>
      </c>
      <c r="B168">
        <v>7307586.58559916</v>
      </c>
      <c r="C168">
        <v>1021715.42804448</v>
      </c>
    </row>
    <row r="169" spans="1:3">
      <c r="A169">
        <v>167</v>
      </c>
      <c r="B169">
        <v>7307585.07293584</v>
      </c>
      <c r="C169">
        <v>1021941.91134009</v>
      </c>
    </row>
    <row r="170" spans="1:3">
      <c r="A170">
        <v>168</v>
      </c>
      <c r="B170">
        <v>7307586.44911912</v>
      </c>
      <c r="C170">
        <v>1021935.2490801</v>
      </c>
    </row>
    <row r="171" spans="1:3">
      <c r="A171">
        <v>169</v>
      </c>
      <c r="B171">
        <v>7307585.57142069</v>
      </c>
      <c r="C171">
        <v>1021594.08783406</v>
      </c>
    </row>
    <row r="172" spans="1:3">
      <c r="A172">
        <v>170</v>
      </c>
      <c r="B172">
        <v>7307584.84193775</v>
      </c>
      <c r="C172">
        <v>1021741.39985914</v>
      </c>
    </row>
    <row r="173" spans="1:3">
      <c r="A173">
        <v>171</v>
      </c>
      <c r="B173">
        <v>7307584.66411978</v>
      </c>
      <c r="C173">
        <v>1021364.58884784</v>
      </c>
    </row>
    <row r="174" spans="1:3">
      <c r="A174">
        <v>172</v>
      </c>
      <c r="B174">
        <v>7307584.63746639</v>
      </c>
      <c r="C174">
        <v>1021562.17037649</v>
      </c>
    </row>
    <row r="175" spans="1:3">
      <c r="A175">
        <v>173</v>
      </c>
      <c r="B175">
        <v>7307585.40807106</v>
      </c>
      <c r="C175">
        <v>1021588.18787422</v>
      </c>
    </row>
    <row r="176" spans="1:3">
      <c r="A176">
        <v>174</v>
      </c>
      <c r="B176">
        <v>7307584.57764022</v>
      </c>
      <c r="C176">
        <v>1021607.49050651</v>
      </c>
    </row>
    <row r="177" spans="1:3">
      <c r="A177">
        <v>175</v>
      </c>
      <c r="B177">
        <v>7307584.50277994</v>
      </c>
      <c r="C177">
        <v>1021557.25599433</v>
      </c>
    </row>
    <row r="178" spans="1:3">
      <c r="A178">
        <v>176</v>
      </c>
      <c r="B178">
        <v>7307584.54705337</v>
      </c>
      <c r="C178">
        <v>1021663.27955424</v>
      </c>
    </row>
    <row r="179" spans="1:3">
      <c r="A179">
        <v>177</v>
      </c>
      <c r="B179">
        <v>7307584.69535846</v>
      </c>
      <c r="C179">
        <v>1021317.43030239</v>
      </c>
    </row>
    <row r="180" spans="1:3">
      <c r="A180">
        <v>178</v>
      </c>
      <c r="B180">
        <v>7307585.29515352</v>
      </c>
      <c r="C180">
        <v>1021571.88126376</v>
      </c>
    </row>
    <row r="181" spans="1:3">
      <c r="A181">
        <v>179</v>
      </c>
      <c r="B181">
        <v>7307584.49878393</v>
      </c>
      <c r="C181">
        <v>1021600.5854425</v>
      </c>
    </row>
    <row r="182" spans="1:3">
      <c r="A182">
        <v>180</v>
      </c>
      <c r="B182">
        <v>7307584.50982009</v>
      </c>
      <c r="C182">
        <v>1021637.20303292</v>
      </c>
    </row>
    <row r="183" spans="1:3">
      <c r="A183">
        <v>181</v>
      </c>
      <c r="B183">
        <v>7307584.63311018</v>
      </c>
      <c r="C183">
        <v>1021579.17887674</v>
      </c>
    </row>
    <row r="184" spans="1:3">
      <c r="A184">
        <v>182</v>
      </c>
      <c r="B184">
        <v>7307584.60852832</v>
      </c>
      <c r="C184">
        <v>1021722.26727036</v>
      </c>
    </row>
    <row r="185" spans="1:3">
      <c r="A185">
        <v>183</v>
      </c>
      <c r="B185">
        <v>7307584.47235581</v>
      </c>
      <c r="C185">
        <v>1021677.34200886</v>
      </c>
    </row>
    <row r="186" spans="1:3">
      <c r="A186">
        <v>184</v>
      </c>
      <c r="B186">
        <v>7307584.49402129</v>
      </c>
      <c r="C186">
        <v>1021649.86493876</v>
      </c>
    </row>
    <row r="187" spans="1:3">
      <c r="A187">
        <v>185</v>
      </c>
      <c r="B187">
        <v>7307584.58080956</v>
      </c>
      <c r="C187">
        <v>1021531.11432209</v>
      </c>
    </row>
    <row r="188" spans="1:3">
      <c r="A188">
        <v>186</v>
      </c>
      <c r="B188">
        <v>7307584.56345446</v>
      </c>
      <c r="C188">
        <v>1021646.21852671</v>
      </c>
    </row>
    <row r="189" spans="1:3">
      <c r="A189">
        <v>187</v>
      </c>
      <c r="B189">
        <v>7307584.32472984</v>
      </c>
      <c r="C189">
        <v>1021536.66860078</v>
      </c>
    </row>
    <row r="190" spans="1:3">
      <c r="A190">
        <v>188</v>
      </c>
      <c r="B190">
        <v>7307584.27098105</v>
      </c>
      <c r="C190">
        <v>1021607.4521753</v>
      </c>
    </row>
    <row r="191" spans="1:3">
      <c r="A191">
        <v>189</v>
      </c>
      <c r="B191">
        <v>7307584.30963728</v>
      </c>
      <c r="C191">
        <v>1021649.15516496</v>
      </c>
    </row>
    <row r="192" spans="1:3">
      <c r="A192">
        <v>190</v>
      </c>
      <c r="B192">
        <v>7307584.35919213</v>
      </c>
      <c r="C192">
        <v>1021354.01933888</v>
      </c>
    </row>
    <row r="193" spans="1:3">
      <c r="A193">
        <v>191</v>
      </c>
      <c r="B193">
        <v>7307584.40895151</v>
      </c>
      <c r="C193">
        <v>1021755.75515088</v>
      </c>
    </row>
    <row r="194" spans="1:3">
      <c r="A194">
        <v>192</v>
      </c>
      <c r="B194">
        <v>7307584.26207291</v>
      </c>
      <c r="C194">
        <v>1021554.0324395</v>
      </c>
    </row>
    <row r="195" spans="1:3">
      <c r="A195">
        <v>193</v>
      </c>
      <c r="B195">
        <v>7307584.27459796</v>
      </c>
      <c r="C195">
        <v>1021567.95332281</v>
      </c>
    </row>
    <row r="196" spans="1:3">
      <c r="A196">
        <v>194</v>
      </c>
      <c r="B196">
        <v>7307584.25787638</v>
      </c>
      <c r="C196">
        <v>1021582.11782734</v>
      </c>
    </row>
    <row r="197" spans="1:3">
      <c r="A197">
        <v>195</v>
      </c>
      <c r="B197">
        <v>7307584.2680399</v>
      </c>
      <c r="C197">
        <v>1021589.80276288</v>
      </c>
    </row>
    <row r="198" spans="1:3">
      <c r="A198">
        <v>196</v>
      </c>
      <c r="B198">
        <v>7307584.30686201</v>
      </c>
      <c r="C198">
        <v>1021565.58201743</v>
      </c>
    </row>
    <row r="199" spans="1:3">
      <c r="A199">
        <v>197</v>
      </c>
      <c r="B199">
        <v>7307584.26258777</v>
      </c>
      <c r="C199">
        <v>1021572.82113654</v>
      </c>
    </row>
    <row r="200" spans="1:3">
      <c r="A200">
        <v>198</v>
      </c>
      <c r="B200">
        <v>7307584.28724704</v>
      </c>
      <c r="C200">
        <v>1021659.4459663</v>
      </c>
    </row>
    <row r="201" spans="1:3">
      <c r="A201">
        <v>199</v>
      </c>
      <c r="B201">
        <v>7307584.27298643</v>
      </c>
      <c r="C201">
        <v>1021571.25620768</v>
      </c>
    </row>
    <row r="202" spans="1:3">
      <c r="A202">
        <v>200</v>
      </c>
      <c r="B202">
        <v>7307584.25796747</v>
      </c>
      <c r="C202">
        <v>1021456.78388068</v>
      </c>
    </row>
    <row r="203" spans="1:3">
      <c r="A203">
        <v>201</v>
      </c>
      <c r="B203">
        <v>7307584.25943793</v>
      </c>
      <c r="C203">
        <v>1021594.26996389</v>
      </c>
    </row>
    <row r="204" spans="1:3">
      <c r="A204">
        <v>202</v>
      </c>
      <c r="B204">
        <v>7307584.25342774</v>
      </c>
      <c r="C204">
        <v>1021592.36861225</v>
      </c>
    </row>
    <row r="205" spans="1:3">
      <c r="A205">
        <v>203</v>
      </c>
      <c r="B205">
        <v>7307584.25781876</v>
      </c>
      <c r="C205">
        <v>1021614.33836108</v>
      </c>
    </row>
    <row r="206" spans="1:3">
      <c r="A206">
        <v>204</v>
      </c>
      <c r="B206">
        <v>7307584.25471671</v>
      </c>
      <c r="C206">
        <v>1021629.01767612</v>
      </c>
    </row>
    <row r="207" spans="1:3">
      <c r="A207">
        <v>205</v>
      </c>
      <c r="B207">
        <v>7307584.25555016</v>
      </c>
      <c r="C207">
        <v>1021592.04844632</v>
      </c>
    </row>
    <row r="208" spans="1:3">
      <c r="A208">
        <v>206</v>
      </c>
      <c r="B208">
        <v>7307584.25423942</v>
      </c>
      <c r="C208">
        <v>1021589.23144109</v>
      </c>
    </row>
    <row r="209" spans="1:3">
      <c r="A209">
        <v>207</v>
      </c>
      <c r="B209">
        <v>7307584.24502616</v>
      </c>
      <c r="C209">
        <v>1021561.04609111</v>
      </c>
    </row>
    <row r="210" spans="1:3">
      <c r="A210">
        <v>208</v>
      </c>
      <c r="B210">
        <v>7307584.24402007</v>
      </c>
      <c r="C210">
        <v>1021540.36547953</v>
      </c>
    </row>
    <row r="211" spans="1:3">
      <c r="A211">
        <v>209</v>
      </c>
      <c r="B211">
        <v>7307584.2457459</v>
      </c>
      <c r="C211">
        <v>1021543.28213091</v>
      </c>
    </row>
    <row r="212" spans="1:3">
      <c r="A212">
        <v>210</v>
      </c>
      <c r="B212">
        <v>7307584.24047446</v>
      </c>
      <c r="C212">
        <v>1021525.70019197</v>
      </c>
    </row>
    <row r="213" spans="1:3">
      <c r="A213">
        <v>211</v>
      </c>
      <c r="B213">
        <v>7307584.23735252</v>
      </c>
      <c r="C213">
        <v>1021525.41673549</v>
      </c>
    </row>
    <row r="214" spans="1:3">
      <c r="A214">
        <v>212</v>
      </c>
      <c r="B214">
        <v>7307584.23594568</v>
      </c>
      <c r="C214">
        <v>1021528.42887393</v>
      </c>
    </row>
    <row r="215" spans="1:3">
      <c r="A215">
        <v>213</v>
      </c>
      <c r="B215">
        <v>7307584.23368636</v>
      </c>
      <c r="C215">
        <v>1021537.98578784</v>
      </c>
    </row>
    <row r="216" spans="1:3">
      <c r="A216">
        <v>214</v>
      </c>
      <c r="B216">
        <v>7307584.23191104</v>
      </c>
      <c r="C216">
        <v>1021521.22709735</v>
      </c>
    </row>
    <row r="217" spans="1:3">
      <c r="A217">
        <v>215</v>
      </c>
      <c r="B217">
        <v>7307584.23070865</v>
      </c>
      <c r="C217">
        <v>1021515.60658131</v>
      </c>
    </row>
    <row r="218" spans="1:3">
      <c r="A218">
        <v>216</v>
      </c>
      <c r="B218">
        <v>7307584.23141958</v>
      </c>
      <c r="C218">
        <v>1021509.51989839</v>
      </c>
    </row>
    <row r="219" spans="1:3">
      <c r="A219">
        <v>217</v>
      </c>
      <c r="B219">
        <v>7307584.22906397</v>
      </c>
      <c r="C219">
        <v>1021526.80573429</v>
      </c>
    </row>
    <row r="220" spans="1:3">
      <c r="A220">
        <v>218</v>
      </c>
      <c r="B220">
        <v>7307584.23070559</v>
      </c>
      <c r="C220">
        <v>1021530.98241394</v>
      </c>
    </row>
    <row r="221" spans="1:3">
      <c r="A221">
        <v>219</v>
      </c>
      <c r="B221">
        <v>7307584.22961995</v>
      </c>
      <c r="C221">
        <v>1021534.89449704</v>
      </c>
    </row>
    <row r="222" spans="1:3">
      <c r="A222">
        <v>220</v>
      </c>
      <c r="B222">
        <v>7307584.22962699</v>
      </c>
      <c r="C222">
        <v>1021546.29966802</v>
      </c>
    </row>
    <row r="223" spans="1:3">
      <c r="A223">
        <v>221</v>
      </c>
      <c r="B223">
        <v>7307584.22948959</v>
      </c>
      <c r="C223">
        <v>1021528.2598635</v>
      </c>
    </row>
    <row r="224" spans="1:3">
      <c r="A224">
        <v>222</v>
      </c>
      <c r="B224">
        <v>7307584.23015866</v>
      </c>
      <c r="C224">
        <v>1021526.84908603</v>
      </c>
    </row>
    <row r="225" spans="1:3">
      <c r="A225">
        <v>223</v>
      </c>
      <c r="B225">
        <v>7307584.23219272</v>
      </c>
      <c r="C225">
        <v>1021504.73231247</v>
      </c>
    </row>
    <row r="226" spans="1:3">
      <c r="A226">
        <v>224</v>
      </c>
      <c r="B226">
        <v>7307584.22932683</v>
      </c>
      <c r="C226">
        <v>1021537.27384097</v>
      </c>
    </row>
    <row r="227" spans="1:3">
      <c r="A227">
        <v>225</v>
      </c>
      <c r="B227">
        <v>7307584.22923334</v>
      </c>
      <c r="C227">
        <v>1021529.84379936</v>
      </c>
    </row>
    <row r="228" spans="1:3">
      <c r="A228">
        <v>226</v>
      </c>
      <c r="B228">
        <v>7307584.22916522</v>
      </c>
      <c r="C228">
        <v>1021526.18657423</v>
      </c>
    </row>
    <row r="229" spans="1:3">
      <c r="A229">
        <v>227</v>
      </c>
      <c r="B229">
        <v>7307584.22909891</v>
      </c>
      <c r="C229">
        <v>1021528.03986538</v>
      </c>
    </row>
    <row r="230" spans="1:3">
      <c r="A230">
        <v>228</v>
      </c>
      <c r="B230">
        <v>7307584.22901104</v>
      </c>
      <c r="C230">
        <v>1021528.84463901</v>
      </c>
    </row>
    <row r="231" spans="1:3">
      <c r="A231">
        <v>229</v>
      </c>
      <c r="B231">
        <v>7307584.22877376</v>
      </c>
      <c r="C231">
        <v>1021532.15472975</v>
      </c>
    </row>
    <row r="232" spans="1:3">
      <c r="A232">
        <v>230</v>
      </c>
      <c r="B232">
        <v>7307584.22898987</v>
      </c>
      <c r="C232">
        <v>1021529.5303249</v>
      </c>
    </row>
    <row r="233" spans="1:3">
      <c r="A233">
        <v>231</v>
      </c>
      <c r="B233">
        <v>7307584.22880124</v>
      </c>
      <c r="C233">
        <v>1021529.69541605</v>
      </c>
    </row>
    <row r="234" spans="1:3">
      <c r="A234">
        <v>232</v>
      </c>
      <c r="B234">
        <v>7307584.22878637</v>
      </c>
      <c r="C234">
        <v>1021533.84417929</v>
      </c>
    </row>
    <row r="235" spans="1:3">
      <c r="A235">
        <v>233</v>
      </c>
      <c r="B235">
        <v>7307584.2288191</v>
      </c>
      <c r="C235">
        <v>1021530.16970311</v>
      </c>
    </row>
    <row r="236" spans="1:3">
      <c r="A236">
        <v>234</v>
      </c>
      <c r="B236">
        <v>7307584.22869601</v>
      </c>
      <c r="C236">
        <v>1021537.90400034</v>
      </c>
    </row>
    <row r="237" spans="1:3">
      <c r="A237">
        <v>235</v>
      </c>
      <c r="B237">
        <v>7307584.22861992</v>
      </c>
      <c r="C237">
        <v>1021537.32907684</v>
      </c>
    </row>
    <row r="238" spans="1:3">
      <c r="A238">
        <v>236</v>
      </c>
      <c r="B238">
        <v>7307584.22868526</v>
      </c>
      <c r="C238">
        <v>1021543.17844105</v>
      </c>
    </row>
    <row r="239" spans="1:3">
      <c r="A239">
        <v>237</v>
      </c>
      <c r="B239">
        <v>7307584.22869449</v>
      </c>
      <c r="C239">
        <v>1021536.10406647</v>
      </c>
    </row>
    <row r="240" spans="1:3">
      <c r="A240">
        <v>238</v>
      </c>
      <c r="B240">
        <v>7307584.22868257</v>
      </c>
      <c r="C240">
        <v>1021535.90247925</v>
      </c>
    </row>
    <row r="241" spans="1:3">
      <c r="A241">
        <v>239</v>
      </c>
      <c r="B241">
        <v>7307584.22867058</v>
      </c>
      <c r="C241">
        <v>1021538.25691338</v>
      </c>
    </row>
    <row r="242" spans="1:3">
      <c r="A242">
        <v>240</v>
      </c>
      <c r="B242">
        <v>7307584.22861641</v>
      </c>
      <c r="C242">
        <v>1021537.45919863</v>
      </c>
    </row>
    <row r="243" spans="1:3">
      <c r="A243">
        <v>241</v>
      </c>
      <c r="B243">
        <v>7307584.22862056</v>
      </c>
      <c r="C243">
        <v>1021538.43486491</v>
      </c>
    </row>
    <row r="244" spans="1:3">
      <c r="A244">
        <v>242</v>
      </c>
      <c r="B244">
        <v>7307584.22864928</v>
      </c>
      <c r="C244">
        <v>1021536.88495767</v>
      </c>
    </row>
    <row r="245" spans="1:3">
      <c r="A245">
        <v>243</v>
      </c>
      <c r="B245">
        <v>7307584.22863368</v>
      </c>
      <c r="C245">
        <v>1021536.94986911</v>
      </c>
    </row>
    <row r="246" spans="1:3">
      <c r="A246">
        <v>244</v>
      </c>
      <c r="B246">
        <v>7307584.22863679</v>
      </c>
      <c r="C246">
        <v>1021535.22696116</v>
      </c>
    </row>
    <row r="247" spans="1:3">
      <c r="A247">
        <v>245</v>
      </c>
      <c r="B247">
        <v>7307584.22857501</v>
      </c>
      <c r="C247">
        <v>1021538.3125285</v>
      </c>
    </row>
    <row r="248" spans="1:3">
      <c r="A248">
        <v>246</v>
      </c>
      <c r="B248">
        <v>7307584.22856812</v>
      </c>
      <c r="C248">
        <v>1021538.48044784</v>
      </c>
    </row>
    <row r="249" spans="1:3">
      <c r="A249">
        <v>247</v>
      </c>
      <c r="B249">
        <v>7307584.22857534</v>
      </c>
      <c r="C249">
        <v>1021539.11911791</v>
      </c>
    </row>
    <row r="250" spans="1:3">
      <c r="A250">
        <v>248</v>
      </c>
      <c r="B250">
        <v>7307584.22859135</v>
      </c>
      <c r="C250">
        <v>1021540.41848488</v>
      </c>
    </row>
    <row r="251" spans="1:3">
      <c r="A251">
        <v>249</v>
      </c>
      <c r="B251">
        <v>7307584.22859793</v>
      </c>
      <c r="C251">
        <v>1021538.52948111</v>
      </c>
    </row>
    <row r="252" spans="1:3">
      <c r="A252">
        <v>250</v>
      </c>
      <c r="B252">
        <v>7307584.2285504</v>
      </c>
      <c r="C252">
        <v>1021540.62403648</v>
      </c>
    </row>
    <row r="253" spans="1:3">
      <c r="A253">
        <v>251</v>
      </c>
      <c r="B253">
        <v>7307584.22855476</v>
      </c>
      <c r="C253">
        <v>1021540.0903621</v>
      </c>
    </row>
    <row r="254" spans="1:3">
      <c r="A254">
        <v>252</v>
      </c>
      <c r="B254">
        <v>7307584.22854785</v>
      </c>
      <c r="C254">
        <v>1021540.82452171</v>
      </c>
    </row>
    <row r="255" spans="1:3">
      <c r="A255">
        <v>253</v>
      </c>
      <c r="B255">
        <v>7307584.22856289</v>
      </c>
      <c r="C255">
        <v>1021542.41933804</v>
      </c>
    </row>
    <row r="256" spans="1:3">
      <c r="A256">
        <v>254</v>
      </c>
      <c r="B256">
        <v>7307584.22855627</v>
      </c>
      <c r="C256">
        <v>1021538.34586314</v>
      </c>
    </row>
    <row r="257" spans="1:3">
      <c r="A257">
        <v>255</v>
      </c>
      <c r="B257">
        <v>7307584.22855096</v>
      </c>
      <c r="C257">
        <v>1021540.02390074</v>
      </c>
    </row>
    <row r="258" spans="1:3">
      <c r="A258">
        <v>256</v>
      </c>
      <c r="B258">
        <v>7307584.22858854</v>
      </c>
      <c r="C258">
        <v>1021542.15271312</v>
      </c>
    </row>
    <row r="259" spans="1:3">
      <c r="A259">
        <v>257</v>
      </c>
      <c r="B259">
        <v>7307584.22856671</v>
      </c>
      <c r="C259">
        <v>1021539.8397962</v>
      </c>
    </row>
    <row r="260" spans="1:3">
      <c r="A260">
        <v>258</v>
      </c>
      <c r="B260">
        <v>7307584.22855302</v>
      </c>
      <c r="C260">
        <v>1021541.12749535</v>
      </c>
    </row>
    <row r="261" spans="1:3">
      <c r="A261">
        <v>259</v>
      </c>
      <c r="B261">
        <v>7307584.22854303</v>
      </c>
      <c r="C261">
        <v>1021541.03682193</v>
      </c>
    </row>
    <row r="262" spans="1:3">
      <c r="A262">
        <v>260</v>
      </c>
      <c r="B262">
        <v>7307584.22854385</v>
      </c>
      <c r="C262">
        <v>1021541.16242815</v>
      </c>
    </row>
    <row r="263" spans="1:3">
      <c r="A263">
        <v>261</v>
      </c>
      <c r="B263">
        <v>7307584.22853724</v>
      </c>
      <c r="C263">
        <v>1021539.8962707</v>
      </c>
    </row>
    <row r="264" spans="1:3">
      <c r="A264">
        <v>262</v>
      </c>
      <c r="B264">
        <v>7307584.22854215</v>
      </c>
      <c r="C264">
        <v>1021540.43884367</v>
      </c>
    </row>
    <row r="265" spans="1:3">
      <c r="A265">
        <v>263</v>
      </c>
      <c r="B265">
        <v>7307584.22853233</v>
      </c>
      <c r="C265">
        <v>1021539.35544793</v>
      </c>
    </row>
    <row r="266" spans="1:3">
      <c r="A266">
        <v>264</v>
      </c>
      <c r="B266">
        <v>7307584.22854597</v>
      </c>
      <c r="C266">
        <v>1021537.32110684</v>
      </c>
    </row>
    <row r="267" spans="1:3">
      <c r="A267">
        <v>265</v>
      </c>
      <c r="B267">
        <v>7307584.22853902</v>
      </c>
      <c r="C267">
        <v>1021539.47281149</v>
      </c>
    </row>
    <row r="268" spans="1:3">
      <c r="A268">
        <v>266</v>
      </c>
      <c r="B268">
        <v>7307584.22853176</v>
      </c>
      <c r="C268">
        <v>1021540.20641085</v>
      </c>
    </row>
    <row r="269" spans="1:3">
      <c r="A269">
        <v>267</v>
      </c>
      <c r="B269">
        <v>7307584.2285338</v>
      </c>
      <c r="C269">
        <v>1021540.67709087</v>
      </c>
    </row>
    <row r="270" spans="1:3">
      <c r="A270">
        <v>268</v>
      </c>
      <c r="B270">
        <v>7307584.22853452</v>
      </c>
      <c r="C270">
        <v>1021540.01692101</v>
      </c>
    </row>
    <row r="271" spans="1:3">
      <c r="A271">
        <v>269</v>
      </c>
      <c r="B271">
        <v>7307584.22852864</v>
      </c>
      <c r="C271">
        <v>1021539.96947548</v>
      </c>
    </row>
    <row r="272" spans="1:3">
      <c r="A272">
        <v>270</v>
      </c>
      <c r="B272">
        <v>7307584.22854054</v>
      </c>
      <c r="C272">
        <v>1021539.77792824</v>
      </c>
    </row>
    <row r="273" spans="1:3">
      <c r="A273">
        <v>271</v>
      </c>
      <c r="B273">
        <v>7307584.22853043</v>
      </c>
      <c r="C273">
        <v>1021539.93972374</v>
      </c>
    </row>
    <row r="274" spans="1:3">
      <c r="A274">
        <v>272</v>
      </c>
      <c r="B274">
        <v>7307584.22853565</v>
      </c>
      <c r="C274">
        <v>1021540.68965974</v>
      </c>
    </row>
    <row r="275" spans="1:3">
      <c r="A275">
        <v>273</v>
      </c>
      <c r="B275">
        <v>7307584.22852855</v>
      </c>
      <c r="C275">
        <v>1021540.34848535</v>
      </c>
    </row>
    <row r="276" spans="1:3">
      <c r="A276">
        <v>274</v>
      </c>
      <c r="B276">
        <v>7307584.22852764</v>
      </c>
      <c r="C276">
        <v>1021540.37779448</v>
      </c>
    </row>
    <row r="277" spans="1:3">
      <c r="A277">
        <v>275</v>
      </c>
      <c r="B277">
        <v>7307584.22852638</v>
      </c>
      <c r="C277">
        <v>1021539.59239984</v>
      </c>
    </row>
    <row r="278" spans="1:3">
      <c r="A278">
        <v>276</v>
      </c>
      <c r="B278">
        <v>7307584.22852712</v>
      </c>
      <c r="C278">
        <v>1021539.55606184</v>
      </c>
    </row>
    <row r="279" spans="1:3">
      <c r="A279">
        <v>277</v>
      </c>
      <c r="B279">
        <v>7307584.22852468</v>
      </c>
      <c r="C279">
        <v>1021539.21304193</v>
      </c>
    </row>
    <row r="280" spans="1:3">
      <c r="A280">
        <v>278</v>
      </c>
      <c r="B280">
        <v>7307584.22852569</v>
      </c>
      <c r="C280">
        <v>1021538.75816234</v>
      </c>
    </row>
    <row r="281" spans="1:3">
      <c r="A281">
        <v>279</v>
      </c>
      <c r="B281">
        <v>7307584.22852439</v>
      </c>
      <c r="C281">
        <v>1021539.11346214</v>
      </c>
    </row>
    <row r="282" spans="1:3">
      <c r="A282">
        <v>280</v>
      </c>
      <c r="B282">
        <v>7307584.22852448</v>
      </c>
      <c r="C282">
        <v>1021539.19266148</v>
      </c>
    </row>
    <row r="283" spans="1:3">
      <c r="A283">
        <v>281</v>
      </c>
      <c r="B283">
        <v>7307584.22852476</v>
      </c>
      <c r="C283">
        <v>1021539.17239332</v>
      </c>
    </row>
    <row r="284" spans="1:3">
      <c r="A284">
        <v>282</v>
      </c>
      <c r="B284">
        <v>7307584.22852508</v>
      </c>
      <c r="C284">
        <v>1021538.93611689</v>
      </c>
    </row>
    <row r="285" spans="1:3">
      <c r="A285">
        <v>283</v>
      </c>
      <c r="B285">
        <v>7307584.22852508</v>
      </c>
      <c r="C285">
        <v>1021538.93611689</v>
      </c>
    </row>
    <row r="286" spans="1:3">
      <c r="A286">
        <v>284</v>
      </c>
      <c r="B286">
        <v>22576373.9577385</v>
      </c>
      <c r="C286">
        <v>472259.596217628</v>
      </c>
    </row>
    <row r="287" spans="1:3">
      <c r="A287">
        <v>285</v>
      </c>
      <c r="B287">
        <v>21624969.5266885</v>
      </c>
      <c r="C287">
        <v>468206.441406301</v>
      </c>
    </row>
    <row r="288" spans="1:3">
      <c r="A288">
        <v>286</v>
      </c>
      <c r="B288">
        <v>20354204.5635814</v>
      </c>
      <c r="C288">
        <v>456557.364115459</v>
      </c>
    </row>
    <row r="289" spans="1:3">
      <c r="A289">
        <v>287</v>
      </c>
      <c r="B289">
        <v>19810797.8271573</v>
      </c>
      <c r="C289">
        <v>454740.385646386</v>
      </c>
    </row>
    <row r="290" spans="1:3">
      <c r="A290">
        <v>288</v>
      </c>
      <c r="B290">
        <v>18741255.7732639</v>
      </c>
      <c r="C290">
        <v>446174.836244844</v>
      </c>
    </row>
    <row r="291" spans="1:3">
      <c r="A291">
        <v>289</v>
      </c>
      <c r="B291">
        <v>18274071.4844327</v>
      </c>
      <c r="C291">
        <v>444609.740030581</v>
      </c>
    </row>
    <row r="292" spans="1:3">
      <c r="A292">
        <v>290</v>
      </c>
      <c r="B292">
        <v>17256120.4886284</v>
      </c>
      <c r="C292">
        <v>435851.010608265</v>
      </c>
    </row>
    <row r="293" spans="1:3">
      <c r="A293">
        <v>291</v>
      </c>
      <c r="B293">
        <v>16817913.7988905</v>
      </c>
      <c r="C293">
        <v>433998.382368627</v>
      </c>
    </row>
    <row r="294" spans="1:3">
      <c r="A294">
        <v>292</v>
      </c>
      <c r="B294">
        <v>15826166.9424917</v>
      </c>
      <c r="C294">
        <v>424855.221944745</v>
      </c>
    </row>
    <row r="295" spans="1:3">
      <c r="A295">
        <v>293</v>
      </c>
      <c r="B295">
        <v>14398381.8947814</v>
      </c>
      <c r="C295">
        <v>418336.505564844</v>
      </c>
    </row>
    <row r="296" spans="1:3">
      <c r="A296">
        <v>294</v>
      </c>
      <c r="B296">
        <v>13172893.5188513</v>
      </c>
      <c r="C296">
        <v>416035.673677685</v>
      </c>
    </row>
    <row r="297" spans="1:3">
      <c r="A297">
        <v>295</v>
      </c>
      <c r="B297">
        <v>12981175.4273224</v>
      </c>
      <c r="C297">
        <v>415856.744926379</v>
      </c>
    </row>
    <row r="298" spans="1:3">
      <c r="A298">
        <v>296</v>
      </c>
      <c r="B298">
        <v>12984377.964228</v>
      </c>
      <c r="C298">
        <v>416616.338567899</v>
      </c>
    </row>
    <row r="299" spans="1:3">
      <c r="A299">
        <v>297</v>
      </c>
      <c r="B299">
        <v>12725373.9997761</v>
      </c>
      <c r="C299">
        <v>416250.219121955</v>
      </c>
    </row>
    <row r="300" spans="1:3">
      <c r="A300">
        <v>298</v>
      </c>
      <c r="B300">
        <v>12717840.3159884</v>
      </c>
      <c r="C300">
        <v>416719.714254795</v>
      </c>
    </row>
    <row r="301" spans="1:3">
      <c r="A301">
        <v>299</v>
      </c>
      <c r="B301">
        <v>12458211.3225939</v>
      </c>
      <c r="C301">
        <v>417375.342779326</v>
      </c>
    </row>
    <row r="302" spans="1:3">
      <c r="A302">
        <v>300</v>
      </c>
      <c r="B302">
        <v>12445441.205581</v>
      </c>
      <c r="C302">
        <v>417609.64273667</v>
      </c>
    </row>
    <row r="303" spans="1:3">
      <c r="A303">
        <v>301</v>
      </c>
      <c r="B303">
        <v>12136379.2177116</v>
      </c>
      <c r="C303">
        <v>418699.473004045</v>
      </c>
    </row>
    <row r="304" spans="1:3">
      <c r="A304">
        <v>302</v>
      </c>
      <c r="B304">
        <v>11797598.3949603</v>
      </c>
      <c r="C304">
        <v>420531.187958798</v>
      </c>
    </row>
    <row r="305" spans="1:3">
      <c r="A305">
        <v>303</v>
      </c>
      <c r="B305">
        <v>11196889.6770331</v>
      </c>
      <c r="C305">
        <v>423832.469233624</v>
      </c>
    </row>
    <row r="306" spans="1:3">
      <c r="A306">
        <v>304</v>
      </c>
      <c r="B306">
        <v>10723637.7313813</v>
      </c>
      <c r="C306">
        <v>429115.136454426</v>
      </c>
    </row>
    <row r="307" spans="1:3">
      <c r="A307">
        <v>305</v>
      </c>
      <c r="B307">
        <v>10594386.3053813</v>
      </c>
      <c r="C307">
        <v>432531.66656323</v>
      </c>
    </row>
    <row r="308" spans="1:3">
      <c r="A308">
        <v>306</v>
      </c>
      <c r="B308">
        <v>10477886.6121206</v>
      </c>
      <c r="C308">
        <v>435174.127051133</v>
      </c>
    </row>
    <row r="309" spans="1:3">
      <c r="A309">
        <v>307</v>
      </c>
      <c r="B309">
        <v>10513185.6984932</v>
      </c>
      <c r="C309">
        <v>434812.213593253</v>
      </c>
    </row>
    <row r="310" spans="1:3">
      <c r="A310">
        <v>308</v>
      </c>
      <c r="B310">
        <v>10358668.3541231</v>
      </c>
      <c r="C310">
        <v>439026.020225285</v>
      </c>
    </row>
    <row r="311" spans="1:3">
      <c r="A311">
        <v>309</v>
      </c>
      <c r="B311">
        <v>10363343.9283719</v>
      </c>
      <c r="C311">
        <v>439482.330435447</v>
      </c>
    </row>
    <row r="312" spans="1:3">
      <c r="A312">
        <v>310</v>
      </c>
      <c r="B312">
        <v>10218413.3355675</v>
      </c>
      <c r="C312">
        <v>442510.412898031</v>
      </c>
    </row>
    <row r="313" spans="1:3">
      <c r="A313">
        <v>311</v>
      </c>
      <c r="B313">
        <v>10146492.3683651</v>
      </c>
      <c r="C313">
        <v>444359.061099209</v>
      </c>
    </row>
    <row r="314" spans="1:3">
      <c r="A314">
        <v>312</v>
      </c>
      <c r="B314">
        <v>10141307.1317927</v>
      </c>
      <c r="C314">
        <v>444636.57402459</v>
      </c>
    </row>
    <row r="315" spans="1:3">
      <c r="A315">
        <v>313</v>
      </c>
      <c r="B315">
        <v>9819633.55096205</v>
      </c>
      <c r="C315">
        <v>450631.359824287</v>
      </c>
    </row>
    <row r="316" spans="1:3">
      <c r="A316">
        <v>314</v>
      </c>
      <c r="B316">
        <v>9562943.39971125</v>
      </c>
      <c r="C316">
        <v>458272.37207219</v>
      </c>
    </row>
    <row r="317" spans="1:3">
      <c r="A317">
        <v>315</v>
      </c>
      <c r="B317">
        <v>9417869.98562256</v>
      </c>
      <c r="C317">
        <v>465124.055998457</v>
      </c>
    </row>
    <row r="318" spans="1:3">
      <c r="A318">
        <v>316</v>
      </c>
      <c r="B318">
        <v>9315767.40103251</v>
      </c>
      <c r="C318">
        <v>467849.779667174</v>
      </c>
    </row>
    <row r="319" spans="1:3">
      <c r="A319">
        <v>317</v>
      </c>
      <c r="B319">
        <v>9224855.22611311</v>
      </c>
      <c r="C319">
        <v>470810.198728253</v>
      </c>
    </row>
    <row r="320" spans="1:3">
      <c r="A320">
        <v>318</v>
      </c>
      <c r="B320">
        <v>9165353.11538752</v>
      </c>
      <c r="C320">
        <v>473570.743509013</v>
      </c>
    </row>
    <row r="321" spans="1:3">
      <c r="A321">
        <v>319</v>
      </c>
      <c r="B321">
        <v>9178079.39845158</v>
      </c>
      <c r="C321">
        <v>473142.276796001</v>
      </c>
    </row>
    <row r="322" spans="1:3">
      <c r="A322">
        <v>320</v>
      </c>
      <c r="B322">
        <v>9090070.12348412</v>
      </c>
      <c r="C322">
        <v>475959.010402608</v>
      </c>
    </row>
    <row r="323" spans="1:3">
      <c r="A323">
        <v>321</v>
      </c>
      <c r="B323">
        <v>9007667.72022198</v>
      </c>
      <c r="C323">
        <v>479524.359056316</v>
      </c>
    </row>
    <row r="324" spans="1:3">
      <c r="A324">
        <v>322</v>
      </c>
      <c r="B324">
        <v>8977497.79728772</v>
      </c>
      <c r="C324">
        <v>481468.928122701</v>
      </c>
    </row>
    <row r="325" spans="1:3">
      <c r="A325">
        <v>323</v>
      </c>
      <c r="B325">
        <v>8937914.63271957</v>
      </c>
      <c r="C325">
        <v>483645.563458709</v>
      </c>
    </row>
    <row r="326" spans="1:3">
      <c r="A326">
        <v>324</v>
      </c>
      <c r="B326">
        <v>8798446.37320404</v>
      </c>
      <c r="C326">
        <v>492515.056654022</v>
      </c>
    </row>
    <row r="327" spans="1:3">
      <c r="A327">
        <v>325</v>
      </c>
      <c r="B327">
        <v>8698724.61420354</v>
      </c>
      <c r="C327">
        <v>499046.426711012</v>
      </c>
    </row>
    <row r="328" spans="1:3">
      <c r="A328">
        <v>326</v>
      </c>
      <c r="B328">
        <v>8601203.01649833</v>
      </c>
      <c r="C328">
        <v>506412.78061732</v>
      </c>
    </row>
    <row r="329" spans="1:3">
      <c r="A329">
        <v>327</v>
      </c>
      <c r="B329">
        <v>8517871.88473299</v>
      </c>
      <c r="C329">
        <v>514022.530069908</v>
      </c>
    </row>
    <row r="330" spans="1:3">
      <c r="A330">
        <v>328</v>
      </c>
      <c r="B330">
        <v>8462421.03184616</v>
      </c>
      <c r="C330">
        <v>518980.697461451</v>
      </c>
    </row>
    <row r="331" spans="1:3">
      <c r="A331">
        <v>329</v>
      </c>
      <c r="B331">
        <v>8439098.03233224</v>
      </c>
      <c r="C331">
        <v>521596.120054062</v>
      </c>
    </row>
    <row r="332" spans="1:3">
      <c r="A332">
        <v>330</v>
      </c>
      <c r="B332">
        <v>8439378.91816971</v>
      </c>
      <c r="C332">
        <v>521927.77224082</v>
      </c>
    </row>
    <row r="333" spans="1:3">
      <c r="A333">
        <v>331</v>
      </c>
      <c r="B333">
        <v>8364462.68861145</v>
      </c>
      <c r="C333">
        <v>529893.53545879</v>
      </c>
    </row>
    <row r="334" spans="1:3">
      <c r="A334">
        <v>332</v>
      </c>
      <c r="B334">
        <v>8331208.8684759</v>
      </c>
      <c r="C334">
        <v>533837.582632238</v>
      </c>
    </row>
    <row r="335" spans="1:3">
      <c r="A335">
        <v>333</v>
      </c>
      <c r="B335">
        <v>8294895.26647389</v>
      </c>
      <c r="C335">
        <v>537212.581751522</v>
      </c>
    </row>
    <row r="336" spans="1:3">
      <c r="A336">
        <v>334</v>
      </c>
      <c r="B336">
        <v>8220977.18007787</v>
      </c>
      <c r="C336">
        <v>545652.357855665</v>
      </c>
    </row>
    <row r="337" spans="1:3">
      <c r="A337">
        <v>335</v>
      </c>
      <c r="B337">
        <v>8165355.59480389</v>
      </c>
      <c r="C337">
        <v>553676.73862546</v>
      </c>
    </row>
    <row r="338" spans="1:3">
      <c r="A338">
        <v>336</v>
      </c>
      <c r="B338">
        <v>8108527.8594877</v>
      </c>
      <c r="C338">
        <v>562368.021179185</v>
      </c>
    </row>
    <row r="339" spans="1:3">
      <c r="A339">
        <v>337</v>
      </c>
      <c r="B339">
        <v>8055519.33405763</v>
      </c>
      <c r="C339">
        <v>570369.639149828</v>
      </c>
    </row>
    <row r="340" spans="1:3">
      <c r="A340">
        <v>338</v>
      </c>
      <c r="B340">
        <v>8016501.13318319</v>
      </c>
      <c r="C340">
        <v>577032.209247622</v>
      </c>
    </row>
    <row r="341" spans="1:3">
      <c r="A341">
        <v>339</v>
      </c>
      <c r="B341">
        <v>8000926.0010212</v>
      </c>
      <c r="C341">
        <v>579624.609136814</v>
      </c>
    </row>
    <row r="342" spans="1:3">
      <c r="A342">
        <v>340</v>
      </c>
      <c r="B342">
        <v>8002405.85440879</v>
      </c>
      <c r="C342">
        <v>579284.267273152</v>
      </c>
    </row>
    <row r="343" spans="1:3">
      <c r="A343">
        <v>341</v>
      </c>
      <c r="B343">
        <v>7953927.21874193</v>
      </c>
      <c r="C343">
        <v>587548.814477387</v>
      </c>
    </row>
    <row r="344" spans="1:3">
      <c r="A344">
        <v>342</v>
      </c>
      <c r="B344">
        <v>7920922.68396513</v>
      </c>
      <c r="C344">
        <v>594662.162863893</v>
      </c>
    </row>
    <row r="345" spans="1:3">
      <c r="A345">
        <v>343</v>
      </c>
      <c r="B345">
        <v>7899942.34022455</v>
      </c>
      <c r="C345">
        <v>598901.11757631</v>
      </c>
    </row>
    <row r="346" spans="1:3">
      <c r="A346">
        <v>344</v>
      </c>
      <c r="B346">
        <v>7860302.37669545</v>
      </c>
      <c r="C346">
        <v>608182.611435413</v>
      </c>
    </row>
    <row r="347" spans="1:3">
      <c r="A347">
        <v>345</v>
      </c>
      <c r="B347">
        <v>7828555.29931827</v>
      </c>
      <c r="C347">
        <v>614865.050057369</v>
      </c>
    </row>
    <row r="348" spans="1:3">
      <c r="A348">
        <v>346</v>
      </c>
      <c r="B348">
        <v>7794913.14868997</v>
      </c>
      <c r="C348">
        <v>622502.391932277</v>
      </c>
    </row>
    <row r="349" spans="1:3">
      <c r="A349">
        <v>347</v>
      </c>
      <c r="B349">
        <v>7762136.48090255</v>
      </c>
      <c r="C349">
        <v>631355.160498781</v>
      </c>
    </row>
    <row r="350" spans="1:3">
      <c r="A350">
        <v>348</v>
      </c>
      <c r="B350">
        <v>7736573.82835978</v>
      </c>
      <c r="C350">
        <v>638310.027589879</v>
      </c>
    </row>
    <row r="351" spans="1:3">
      <c r="A351">
        <v>349</v>
      </c>
      <c r="B351">
        <v>7725937.21101304</v>
      </c>
      <c r="C351">
        <v>641465.442259598</v>
      </c>
    </row>
    <row r="352" spans="1:3">
      <c r="A352">
        <v>350</v>
      </c>
      <c r="B352">
        <v>7726850.78924638</v>
      </c>
      <c r="C352">
        <v>641558.291987338</v>
      </c>
    </row>
    <row r="353" spans="1:3">
      <c r="A353">
        <v>351</v>
      </c>
      <c r="B353">
        <v>7696829.37595395</v>
      </c>
      <c r="C353">
        <v>651003.472408915</v>
      </c>
    </row>
    <row r="354" spans="1:3">
      <c r="A354">
        <v>352</v>
      </c>
      <c r="B354">
        <v>7675134.59484257</v>
      </c>
      <c r="C354">
        <v>657548.522492463</v>
      </c>
    </row>
    <row r="355" spans="1:3">
      <c r="A355">
        <v>353</v>
      </c>
      <c r="B355">
        <v>7660775.9562446</v>
      </c>
      <c r="C355">
        <v>662327.196917008</v>
      </c>
    </row>
    <row r="356" spans="1:3">
      <c r="A356">
        <v>354</v>
      </c>
      <c r="B356">
        <v>7636170.63835184</v>
      </c>
      <c r="C356">
        <v>670239.022634605</v>
      </c>
    </row>
    <row r="357" spans="1:3">
      <c r="A357">
        <v>355</v>
      </c>
      <c r="B357">
        <v>7616794.10214732</v>
      </c>
      <c r="C357">
        <v>678165.509926742</v>
      </c>
    </row>
    <row r="358" spans="1:3">
      <c r="A358">
        <v>356</v>
      </c>
      <c r="B358">
        <v>7596393.28469713</v>
      </c>
      <c r="C358">
        <v>687020.870881826</v>
      </c>
    </row>
    <row r="359" spans="1:3">
      <c r="A359">
        <v>357</v>
      </c>
      <c r="B359">
        <v>7576054.39966788</v>
      </c>
      <c r="C359">
        <v>695540.14115005</v>
      </c>
    </row>
    <row r="360" spans="1:3">
      <c r="A360">
        <v>358</v>
      </c>
      <c r="B360">
        <v>7559888.02896385</v>
      </c>
      <c r="C360">
        <v>703103.742347841</v>
      </c>
    </row>
    <row r="361" spans="1:3">
      <c r="A361">
        <v>359</v>
      </c>
      <c r="B361">
        <v>7553270.86162912</v>
      </c>
      <c r="C361">
        <v>706190.194041355</v>
      </c>
    </row>
    <row r="362" spans="1:3">
      <c r="A362">
        <v>360</v>
      </c>
      <c r="B362">
        <v>7553627.88280691</v>
      </c>
      <c r="C362">
        <v>705805.735120229</v>
      </c>
    </row>
    <row r="363" spans="1:3">
      <c r="A363">
        <v>361</v>
      </c>
      <c r="B363">
        <v>7534839.31948473</v>
      </c>
      <c r="C363">
        <v>714538.815048204</v>
      </c>
    </row>
    <row r="364" spans="1:3">
      <c r="A364">
        <v>362</v>
      </c>
      <c r="B364">
        <v>7520374.28830397</v>
      </c>
      <c r="C364">
        <v>722415.062302934</v>
      </c>
    </row>
    <row r="365" spans="1:3">
      <c r="A365">
        <v>363</v>
      </c>
      <c r="B365">
        <v>7510989.51035449</v>
      </c>
      <c r="C365">
        <v>727622.147690723</v>
      </c>
    </row>
    <row r="366" spans="1:3">
      <c r="A366">
        <v>364</v>
      </c>
      <c r="B366">
        <v>7495750.39257586</v>
      </c>
      <c r="C366">
        <v>737332.213909332</v>
      </c>
    </row>
    <row r="367" spans="1:3">
      <c r="A367">
        <v>365</v>
      </c>
      <c r="B367">
        <v>7483663.24010695</v>
      </c>
      <c r="C367">
        <v>744024.010766934</v>
      </c>
    </row>
    <row r="368" spans="1:3">
      <c r="A368">
        <v>366</v>
      </c>
      <c r="B368">
        <v>7470925.90955696</v>
      </c>
      <c r="C368">
        <v>751329.113927697</v>
      </c>
    </row>
    <row r="369" spans="1:3">
      <c r="A369">
        <v>367</v>
      </c>
      <c r="B369">
        <v>7458201.60151826</v>
      </c>
      <c r="C369">
        <v>760109.545021712</v>
      </c>
    </row>
    <row r="370" spans="1:3">
      <c r="A370">
        <v>368</v>
      </c>
      <c r="B370">
        <v>7447925.38976525</v>
      </c>
      <c r="C370">
        <v>767167.418323405</v>
      </c>
    </row>
    <row r="371" spans="1:3">
      <c r="A371">
        <v>369</v>
      </c>
      <c r="B371">
        <v>7440928.59299407</v>
      </c>
      <c r="C371">
        <v>773819.416056802</v>
      </c>
    </row>
    <row r="372" spans="1:3">
      <c r="A372">
        <v>370</v>
      </c>
      <c r="B372">
        <v>7433854.73862725</v>
      </c>
      <c r="C372">
        <v>779761.34648331</v>
      </c>
    </row>
    <row r="373" spans="1:3">
      <c r="A373">
        <v>371</v>
      </c>
      <c r="B373">
        <v>7423801.26197828</v>
      </c>
      <c r="C373">
        <v>788446.132452745</v>
      </c>
    </row>
    <row r="374" spans="1:3">
      <c r="A374">
        <v>372</v>
      </c>
      <c r="B374">
        <v>7415412.76998989</v>
      </c>
      <c r="C374">
        <v>795458.672504187</v>
      </c>
    </row>
    <row r="375" spans="1:3">
      <c r="A375">
        <v>373</v>
      </c>
      <c r="B375">
        <v>7410235.65877752</v>
      </c>
      <c r="C375">
        <v>800049.452937149</v>
      </c>
    </row>
    <row r="376" spans="1:3">
      <c r="A376">
        <v>374</v>
      </c>
      <c r="B376">
        <v>7401334.56786798</v>
      </c>
      <c r="C376">
        <v>807306.86426975</v>
      </c>
    </row>
    <row r="377" spans="1:3">
      <c r="A377">
        <v>375</v>
      </c>
      <c r="B377">
        <v>7394615.43605086</v>
      </c>
      <c r="C377">
        <v>814816.332305086</v>
      </c>
    </row>
    <row r="378" spans="1:3">
      <c r="A378">
        <v>376</v>
      </c>
      <c r="B378">
        <v>7387610.97435283</v>
      </c>
      <c r="C378">
        <v>823412.485164563</v>
      </c>
    </row>
    <row r="379" spans="1:3">
      <c r="A379">
        <v>377</v>
      </c>
      <c r="B379">
        <v>7380256.86489444</v>
      </c>
      <c r="C379">
        <v>831771.330028517</v>
      </c>
    </row>
    <row r="380" spans="1:3">
      <c r="A380">
        <v>378</v>
      </c>
      <c r="B380">
        <v>7374233.31357727</v>
      </c>
      <c r="C380">
        <v>839622.814183733</v>
      </c>
    </row>
    <row r="381" spans="1:3">
      <c r="A381">
        <v>379</v>
      </c>
      <c r="B381">
        <v>7369936.42125368</v>
      </c>
      <c r="C381">
        <v>843703.703672254</v>
      </c>
    </row>
    <row r="382" spans="1:3">
      <c r="A382">
        <v>380</v>
      </c>
      <c r="B382">
        <v>7365660.43029089</v>
      </c>
      <c r="C382">
        <v>848884.830384569</v>
      </c>
    </row>
    <row r="383" spans="1:3">
      <c r="A383">
        <v>381</v>
      </c>
      <c r="B383">
        <v>7359775.02178824</v>
      </c>
      <c r="C383">
        <v>856649.369233828</v>
      </c>
    </row>
    <row r="384" spans="1:3">
      <c r="A384">
        <v>382</v>
      </c>
      <c r="B384">
        <v>7354937.32545251</v>
      </c>
      <c r="C384">
        <v>864202.984646255</v>
      </c>
    </row>
    <row r="385" spans="1:3">
      <c r="A385">
        <v>383</v>
      </c>
      <c r="B385">
        <v>7352055.40088115</v>
      </c>
      <c r="C385">
        <v>868860.104166828</v>
      </c>
    </row>
    <row r="386" spans="1:3">
      <c r="A386">
        <v>384</v>
      </c>
      <c r="B386">
        <v>7347405.034734</v>
      </c>
      <c r="C386">
        <v>878398.58262402</v>
      </c>
    </row>
    <row r="387" spans="1:3">
      <c r="A387">
        <v>385</v>
      </c>
      <c r="B387">
        <v>7343924.72088592</v>
      </c>
      <c r="C387">
        <v>883866.225230213</v>
      </c>
    </row>
    <row r="388" spans="1:3">
      <c r="A388">
        <v>386</v>
      </c>
      <c r="B388">
        <v>7340227.50932961</v>
      </c>
      <c r="C388">
        <v>889489.127376412</v>
      </c>
    </row>
    <row r="389" spans="1:3">
      <c r="A389">
        <v>387</v>
      </c>
      <c r="B389">
        <v>7336318.21772948</v>
      </c>
      <c r="C389">
        <v>897424.197449294</v>
      </c>
    </row>
    <row r="390" spans="1:3">
      <c r="A390">
        <v>388</v>
      </c>
      <c r="B390">
        <v>7333005.27354822</v>
      </c>
      <c r="C390">
        <v>903924.345457454</v>
      </c>
    </row>
    <row r="391" spans="1:3">
      <c r="A391">
        <v>389</v>
      </c>
      <c r="B391">
        <v>7330843.44295876</v>
      </c>
      <c r="C391">
        <v>910624.734199222</v>
      </c>
    </row>
    <row r="392" spans="1:3">
      <c r="A392">
        <v>390</v>
      </c>
      <c r="B392">
        <v>7328761.18558838</v>
      </c>
      <c r="C392">
        <v>916465.381245928</v>
      </c>
    </row>
    <row r="393" spans="1:3">
      <c r="A393">
        <v>391</v>
      </c>
      <c r="B393">
        <v>7325894.89143351</v>
      </c>
      <c r="C393">
        <v>925016.284894553</v>
      </c>
    </row>
    <row r="394" spans="1:3">
      <c r="A394">
        <v>392</v>
      </c>
      <c r="B394">
        <v>7323595.04082642</v>
      </c>
      <c r="C394">
        <v>931625.833579618</v>
      </c>
    </row>
    <row r="395" spans="1:3">
      <c r="A395">
        <v>393</v>
      </c>
      <c r="B395">
        <v>7322317.30421207</v>
      </c>
      <c r="C395">
        <v>935568.709016559</v>
      </c>
    </row>
    <row r="396" spans="1:3">
      <c r="A396">
        <v>394</v>
      </c>
      <c r="B396">
        <v>7320000.37568067</v>
      </c>
      <c r="C396">
        <v>940800.08405398</v>
      </c>
    </row>
    <row r="397" spans="1:3">
      <c r="A397">
        <v>395</v>
      </c>
      <c r="B397">
        <v>7318499.15788259</v>
      </c>
      <c r="C397">
        <v>947111.907065311</v>
      </c>
    </row>
    <row r="398" spans="1:3">
      <c r="A398">
        <v>396</v>
      </c>
      <c r="B398">
        <v>7317069.59554506</v>
      </c>
      <c r="C398">
        <v>954773.579485152</v>
      </c>
    </row>
    <row r="399" spans="1:3">
      <c r="A399">
        <v>397</v>
      </c>
      <c r="B399">
        <v>7315445.52508427</v>
      </c>
      <c r="C399">
        <v>961980.619129724</v>
      </c>
    </row>
    <row r="400" spans="1:3">
      <c r="A400">
        <v>398</v>
      </c>
      <c r="B400">
        <v>7314197.49699678</v>
      </c>
      <c r="C400">
        <v>969471.114000662</v>
      </c>
    </row>
    <row r="401" spans="1:3">
      <c r="A401">
        <v>399</v>
      </c>
      <c r="B401">
        <v>7313290.89171464</v>
      </c>
      <c r="C401">
        <v>972039.288783443</v>
      </c>
    </row>
    <row r="402" spans="1:3">
      <c r="A402">
        <v>400</v>
      </c>
      <c r="B402">
        <v>7312524.05653711</v>
      </c>
      <c r="C402">
        <v>975461.278644885</v>
      </c>
    </row>
    <row r="403" spans="1:3">
      <c r="A403">
        <v>401</v>
      </c>
      <c r="B403">
        <v>7311393.78033896</v>
      </c>
      <c r="C403">
        <v>980919.338077717</v>
      </c>
    </row>
    <row r="404" spans="1:3">
      <c r="A404">
        <v>402</v>
      </c>
      <c r="B404">
        <v>7310582.71329254</v>
      </c>
      <c r="C404">
        <v>986757.636541516</v>
      </c>
    </row>
    <row r="405" spans="1:3">
      <c r="A405">
        <v>403</v>
      </c>
      <c r="B405">
        <v>7310113.77904428</v>
      </c>
      <c r="C405">
        <v>989974.827345766</v>
      </c>
    </row>
    <row r="406" spans="1:3">
      <c r="A406">
        <v>404</v>
      </c>
      <c r="B406">
        <v>7310205.85793954</v>
      </c>
      <c r="C406">
        <v>991471.923266385</v>
      </c>
    </row>
    <row r="407" spans="1:3">
      <c r="A407">
        <v>405</v>
      </c>
      <c r="B407">
        <v>7309439.08220482</v>
      </c>
      <c r="C407">
        <v>998840.016426381</v>
      </c>
    </row>
    <row r="408" spans="1:3">
      <c r="A408">
        <v>406</v>
      </c>
      <c r="B408">
        <v>7308961.00226566</v>
      </c>
      <c r="C408">
        <v>1000383.4328996</v>
      </c>
    </row>
    <row r="409" spans="1:3">
      <c r="A409">
        <v>407</v>
      </c>
      <c r="B409">
        <v>7308527.24510405</v>
      </c>
      <c r="C409">
        <v>1004797.76655946</v>
      </c>
    </row>
    <row r="410" spans="1:3">
      <c r="A410">
        <v>408</v>
      </c>
      <c r="B410">
        <v>7308162.41861273</v>
      </c>
      <c r="C410">
        <v>1006879.1916223</v>
      </c>
    </row>
    <row r="411" spans="1:3">
      <c r="A411">
        <v>409</v>
      </c>
      <c r="B411">
        <v>7308016.89990098</v>
      </c>
      <c r="C411">
        <v>1011815.70462212</v>
      </c>
    </row>
    <row r="412" spans="1:3">
      <c r="A412">
        <v>410</v>
      </c>
      <c r="B412">
        <v>7307987.99431557</v>
      </c>
      <c r="C412">
        <v>1011947.21088249</v>
      </c>
    </row>
    <row r="413" spans="1:3">
      <c r="A413">
        <v>411</v>
      </c>
      <c r="B413">
        <v>7307781.46885924</v>
      </c>
      <c r="C413">
        <v>1018402.2019795</v>
      </c>
    </row>
    <row r="414" spans="1:3">
      <c r="A414">
        <v>412</v>
      </c>
      <c r="B414">
        <v>7307703.04173953</v>
      </c>
      <c r="C414">
        <v>1021762.73991732</v>
      </c>
    </row>
    <row r="415" spans="1:3">
      <c r="A415">
        <v>413</v>
      </c>
      <c r="B415">
        <v>7307695.21844368</v>
      </c>
      <c r="C415">
        <v>1019783.09436416</v>
      </c>
    </row>
    <row r="416" spans="1:3">
      <c r="A416">
        <v>414</v>
      </c>
      <c r="B416">
        <v>7307718.85903455</v>
      </c>
      <c r="C416">
        <v>1023780.56383641</v>
      </c>
    </row>
    <row r="417" spans="1:3">
      <c r="A417">
        <v>415</v>
      </c>
      <c r="B417">
        <v>7307683.71840939</v>
      </c>
      <c r="C417">
        <v>1017603.39280233</v>
      </c>
    </row>
    <row r="418" spans="1:3">
      <c r="A418">
        <v>416</v>
      </c>
      <c r="B418">
        <v>7307626.05002348</v>
      </c>
      <c r="C418">
        <v>1019169.74650823</v>
      </c>
    </row>
    <row r="419" spans="1:3">
      <c r="A419">
        <v>417</v>
      </c>
      <c r="B419">
        <v>7307654.07254698</v>
      </c>
      <c r="C419">
        <v>1018458.55964702</v>
      </c>
    </row>
    <row r="420" spans="1:3">
      <c r="A420">
        <v>418</v>
      </c>
      <c r="B420">
        <v>7307736.63913989</v>
      </c>
      <c r="C420">
        <v>1025457.50620581</v>
      </c>
    </row>
    <row r="421" spans="1:3">
      <c r="A421">
        <v>419</v>
      </c>
      <c r="B421">
        <v>7307643.96354676</v>
      </c>
      <c r="C421">
        <v>1018380.73673043</v>
      </c>
    </row>
    <row r="422" spans="1:3">
      <c r="A422">
        <v>420</v>
      </c>
      <c r="B422">
        <v>7307722.39995569</v>
      </c>
      <c r="C422">
        <v>1017896.87591796</v>
      </c>
    </row>
    <row r="423" spans="1:3">
      <c r="A423">
        <v>421</v>
      </c>
      <c r="B423">
        <v>7307840.00811246</v>
      </c>
      <c r="C423">
        <v>1015759.56929374</v>
      </c>
    </row>
    <row r="424" spans="1:3">
      <c r="A424">
        <v>422</v>
      </c>
      <c r="B424">
        <v>7307648.22229793</v>
      </c>
      <c r="C424">
        <v>1018031.02992339</v>
      </c>
    </row>
    <row r="425" spans="1:3">
      <c r="A425">
        <v>423</v>
      </c>
      <c r="B425">
        <v>7307640.15794805</v>
      </c>
      <c r="C425">
        <v>1018897.27806094</v>
      </c>
    </row>
    <row r="426" spans="1:3">
      <c r="A426">
        <v>424</v>
      </c>
      <c r="B426">
        <v>7307600.19960665</v>
      </c>
      <c r="C426">
        <v>1022138.9111872</v>
      </c>
    </row>
    <row r="427" spans="1:3">
      <c r="A427">
        <v>425</v>
      </c>
      <c r="B427">
        <v>7307602.56331303</v>
      </c>
      <c r="C427">
        <v>1023382.57269992</v>
      </c>
    </row>
    <row r="428" spans="1:3">
      <c r="A428">
        <v>426</v>
      </c>
      <c r="B428">
        <v>7307655.10864325</v>
      </c>
      <c r="C428">
        <v>1021666.84654327</v>
      </c>
    </row>
    <row r="429" spans="1:3">
      <c r="A429">
        <v>427</v>
      </c>
      <c r="B429">
        <v>7307619.5919182</v>
      </c>
      <c r="C429">
        <v>1023255.5081606</v>
      </c>
    </row>
    <row r="430" spans="1:3">
      <c r="A430">
        <v>428</v>
      </c>
      <c r="B430">
        <v>7307614.02465911</v>
      </c>
      <c r="C430">
        <v>1024328.39234661</v>
      </c>
    </row>
    <row r="431" spans="1:3">
      <c r="A431">
        <v>429</v>
      </c>
      <c r="B431">
        <v>7307598.71459024</v>
      </c>
      <c r="C431">
        <v>1021914.61398276</v>
      </c>
    </row>
    <row r="432" spans="1:3">
      <c r="A432">
        <v>430</v>
      </c>
      <c r="B432">
        <v>7307603.36939676</v>
      </c>
      <c r="C432">
        <v>1021746.57403248</v>
      </c>
    </row>
    <row r="433" spans="1:3">
      <c r="A433">
        <v>431</v>
      </c>
      <c r="B433">
        <v>7307598.13594544</v>
      </c>
      <c r="C433">
        <v>1021307.85048279</v>
      </c>
    </row>
    <row r="434" spans="1:3">
      <c r="A434">
        <v>432</v>
      </c>
      <c r="B434">
        <v>7307632.27733655</v>
      </c>
      <c r="C434">
        <v>1023810.86115524</v>
      </c>
    </row>
    <row r="435" spans="1:3">
      <c r="A435">
        <v>433</v>
      </c>
      <c r="B435">
        <v>7307600.33042405</v>
      </c>
      <c r="C435">
        <v>1020760.79126378</v>
      </c>
    </row>
    <row r="436" spans="1:3">
      <c r="A436">
        <v>434</v>
      </c>
      <c r="B436">
        <v>7307595.62763964</v>
      </c>
      <c r="C436">
        <v>1021304.4748379</v>
      </c>
    </row>
    <row r="437" spans="1:3">
      <c r="A437">
        <v>435</v>
      </c>
      <c r="B437">
        <v>7307599.52031063</v>
      </c>
      <c r="C437">
        <v>1019487.98921107</v>
      </c>
    </row>
    <row r="438" spans="1:3">
      <c r="A438">
        <v>436</v>
      </c>
      <c r="B438">
        <v>7307593.13833313</v>
      </c>
      <c r="C438">
        <v>1021749.00916375</v>
      </c>
    </row>
    <row r="439" spans="1:3">
      <c r="A439">
        <v>437</v>
      </c>
      <c r="B439">
        <v>7307597.92073882</v>
      </c>
      <c r="C439">
        <v>1021181.00068188</v>
      </c>
    </row>
    <row r="440" spans="1:3">
      <c r="A440">
        <v>438</v>
      </c>
      <c r="B440">
        <v>7307591.56028572</v>
      </c>
      <c r="C440">
        <v>1021597.68247198</v>
      </c>
    </row>
    <row r="441" spans="1:3">
      <c r="A441">
        <v>439</v>
      </c>
      <c r="B441">
        <v>7307595.76469137</v>
      </c>
      <c r="C441">
        <v>1022548.53110811</v>
      </c>
    </row>
    <row r="442" spans="1:3">
      <c r="A442">
        <v>440</v>
      </c>
      <c r="B442">
        <v>7307597.73949723</v>
      </c>
      <c r="C442">
        <v>1021238.89321331</v>
      </c>
    </row>
    <row r="443" spans="1:3">
      <c r="A443">
        <v>441</v>
      </c>
      <c r="B443">
        <v>7307594.21538221</v>
      </c>
      <c r="C443">
        <v>1021455.41423653</v>
      </c>
    </row>
    <row r="444" spans="1:3">
      <c r="A444">
        <v>442</v>
      </c>
      <c r="B444">
        <v>7307590.62084497</v>
      </c>
      <c r="C444">
        <v>1022370.35513113</v>
      </c>
    </row>
    <row r="445" spans="1:3">
      <c r="A445">
        <v>443</v>
      </c>
      <c r="B445">
        <v>7307590.9996032</v>
      </c>
      <c r="C445">
        <v>1022283.51819023</v>
      </c>
    </row>
    <row r="446" spans="1:3">
      <c r="A446">
        <v>444</v>
      </c>
      <c r="B446">
        <v>7307588.03257926</v>
      </c>
      <c r="C446">
        <v>1021659.94386253</v>
      </c>
    </row>
    <row r="447" spans="1:3">
      <c r="A447">
        <v>445</v>
      </c>
      <c r="B447">
        <v>7307589.10059477</v>
      </c>
      <c r="C447">
        <v>1021413.82125986</v>
      </c>
    </row>
    <row r="448" spans="1:3">
      <c r="A448">
        <v>446</v>
      </c>
      <c r="B448">
        <v>7307585.5152939</v>
      </c>
      <c r="C448">
        <v>1021967.05497335</v>
      </c>
    </row>
    <row r="449" spans="1:3">
      <c r="A449">
        <v>447</v>
      </c>
      <c r="B449">
        <v>7307586.34345626</v>
      </c>
      <c r="C449">
        <v>1022142.76125026</v>
      </c>
    </row>
    <row r="450" spans="1:3">
      <c r="A450">
        <v>448</v>
      </c>
      <c r="B450">
        <v>7307584.95026719</v>
      </c>
      <c r="C450">
        <v>1021828.85426829</v>
      </c>
    </row>
    <row r="451" spans="1:3">
      <c r="A451">
        <v>449</v>
      </c>
      <c r="B451">
        <v>7307586.58559916</v>
      </c>
      <c r="C451">
        <v>1021715.42804448</v>
      </c>
    </row>
    <row r="452" spans="1:3">
      <c r="A452">
        <v>450</v>
      </c>
      <c r="B452">
        <v>7307585.07293584</v>
      </c>
      <c r="C452">
        <v>1021941.91134009</v>
      </c>
    </row>
    <row r="453" spans="1:3">
      <c r="A453">
        <v>451</v>
      </c>
      <c r="B453">
        <v>7307586.44911912</v>
      </c>
      <c r="C453">
        <v>1021935.2490801</v>
      </c>
    </row>
    <row r="454" spans="1:3">
      <c r="A454">
        <v>452</v>
      </c>
      <c r="B454">
        <v>7307585.57142069</v>
      </c>
      <c r="C454">
        <v>1021594.08783406</v>
      </c>
    </row>
    <row r="455" spans="1:3">
      <c r="A455">
        <v>453</v>
      </c>
      <c r="B455">
        <v>7307584.84193775</v>
      </c>
      <c r="C455">
        <v>1021741.39985914</v>
      </c>
    </row>
    <row r="456" spans="1:3">
      <c r="A456">
        <v>454</v>
      </c>
      <c r="B456">
        <v>7307584.66411978</v>
      </c>
      <c r="C456">
        <v>1021364.58884784</v>
      </c>
    </row>
    <row r="457" spans="1:3">
      <c r="A457">
        <v>455</v>
      </c>
      <c r="B457">
        <v>7307584.63746639</v>
      </c>
      <c r="C457">
        <v>1021562.17037649</v>
      </c>
    </row>
    <row r="458" spans="1:3">
      <c r="A458">
        <v>456</v>
      </c>
      <c r="B458">
        <v>7307585.40807106</v>
      </c>
      <c r="C458">
        <v>1021588.18787422</v>
      </c>
    </row>
    <row r="459" spans="1:3">
      <c r="A459">
        <v>457</v>
      </c>
      <c r="B459">
        <v>7307584.57764022</v>
      </c>
      <c r="C459">
        <v>1021607.49050651</v>
      </c>
    </row>
    <row r="460" spans="1:3">
      <c r="A460">
        <v>458</v>
      </c>
      <c r="B460">
        <v>7307584.50277994</v>
      </c>
      <c r="C460">
        <v>1021557.25599433</v>
      </c>
    </row>
    <row r="461" spans="1:3">
      <c r="A461">
        <v>459</v>
      </c>
      <c r="B461">
        <v>7307584.54705337</v>
      </c>
      <c r="C461">
        <v>1021663.27955424</v>
      </c>
    </row>
    <row r="462" spans="1:3">
      <c r="A462">
        <v>460</v>
      </c>
      <c r="B462">
        <v>7307584.69535846</v>
      </c>
      <c r="C462">
        <v>1021317.43030239</v>
      </c>
    </row>
    <row r="463" spans="1:3">
      <c r="A463">
        <v>461</v>
      </c>
      <c r="B463">
        <v>7307585.29515352</v>
      </c>
      <c r="C463">
        <v>1021571.88126376</v>
      </c>
    </row>
    <row r="464" spans="1:3">
      <c r="A464">
        <v>462</v>
      </c>
      <c r="B464">
        <v>7307584.49878393</v>
      </c>
      <c r="C464">
        <v>1021600.5854425</v>
      </c>
    </row>
    <row r="465" spans="1:3">
      <c r="A465">
        <v>463</v>
      </c>
      <c r="B465">
        <v>7307584.50982009</v>
      </c>
      <c r="C465">
        <v>1021637.20303292</v>
      </c>
    </row>
    <row r="466" spans="1:3">
      <c r="A466">
        <v>464</v>
      </c>
      <c r="B466">
        <v>7307584.63311018</v>
      </c>
      <c r="C466">
        <v>1021579.17887674</v>
      </c>
    </row>
    <row r="467" spans="1:3">
      <c r="A467">
        <v>465</v>
      </c>
      <c r="B467">
        <v>7307584.60852832</v>
      </c>
      <c r="C467">
        <v>1021722.26727036</v>
      </c>
    </row>
    <row r="468" spans="1:3">
      <c r="A468">
        <v>466</v>
      </c>
      <c r="B468">
        <v>7307584.47235581</v>
      </c>
      <c r="C468">
        <v>1021677.34200886</v>
      </c>
    </row>
    <row r="469" spans="1:3">
      <c r="A469">
        <v>467</v>
      </c>
      <c r="B469">
        <v>7307584.49402129</v>
      </c>
      <c r="C469">
        <v>1021649.86493876</v>
      </c>
    </row>
    <row r="470" spans="1:3">
      <c r="A470">
        <v>468</v>
      </c>
      <c r="B470">
        <v>7307584.58080956</v>
      </c>
      <c r="C470">
        <v>1021531.11432209</v>
      </c>
    </row>
    <row r="471" spans="1:3">
      <c r="A471">
        <v>469</v>
      </c>
      <c r="B471">
        <v>7307584.56345446</v>
      </c>
      <c r="C471">
        <v>1021646.21852671</v>
      </c>
    </row>
    <row r="472" spans="1:3">
      <c r="A472">
        <v>470</v>
      </c>
      <c r="B472">
        <v>7307584.32472984</v>
      </c>
      <c r="C472">
        <v>1021536.66860078</v>
      </c>
    </row>
    <row r="473" spans="1:3">
      <c r="A473">
        <v>471</v>
      </c>
      <c r="B473">
        <v>7307584.27098105</v>
      </c>
      <c r="C473">
        <v>1021607.4521753</v>
      </c>
    </row>
    <row r="474" spans="1:3">
      <c r="A474">
        <v>472</v>
      </c>
      <c r="B474">
        <v>7307584.30963728</v>
      </c>
      <c r="C474">
        <v>1021649.15516496</v>
      </c>
    </row>
    <row r="475" spans="1:3">
      <c r="A475">
        <v>473</v>
      </c>
      <c r="B475">
        <v>7307584.35919213</v>
      </c>
      <c r="C475">
        <v>1021354.01933888</v>
      </c>
    </row>
    <row r="476" spans="1:3">
      <c r="A476">
        <v>474</v>
      </c>
      <c r="B476">
        <v>7307584.40895151</v>
      </c>
      <c r="C476">
        <v>1021755.75515088</v>
      </c>
    </row>
    <row r="477" spans="1:3">
      <c r="A477">
        <v>475</v>
      </c>
      <c r="B477">
        <v>7307584.26207291</v>
      </c>
      <c r="C477">
        <v>1021554.0324395</v>
      </c>
    </row>
    <row r="478" spans="1:3">
      <c r="A478">
        <v>476</v>
      </c>
      <c r="B478">
        <v>7307584.27459796</v>
      </c>
      <c r="C478">
        <v>1021567.95332281</v>
      </c>
    </row>
    <row r="479" spans="1:3">
      <c r="A479">
        <v>477</v>
      </c>
      <c r="B479">
        <v>7307584.25787638</v>
      </c>
      <c r="C479">
        <v>1021582.11782734</v>
      </c>
    </row>
    <row r="480" spans="1:3">
      <c r="A480">
        <v>478</v>
      </c>
      <c r="B480">
        <v>7307584.2680399</v>
      </c>
      <c r="C480">
        <v>1021589.80276288</v>
      </c>
    </row>
    <row r="481" spans="1:3">
      <c r="A481">
        <v>479</v>
      </c>
      <c r="B481">
        <v>7307584.30686201</v>
      </c>
      <c r="C481">
        <v>1021565.58201743</v>
      </c>
    </row>
    <row r="482" spans="1:3">
      <c r="A482">
        <v>480</v>
      </c>
      <c r="B482">
        <v>7307584.26258777</v>
      </c>
      <c r="C482">
        <v>1021572.82113654</v>
      </c>
    </row>
    <row r="483" spans="1:3">
      <c r="A483">
        <v>481</v>
      </c>
      <c r="B483">
        <v>7307584.28724704</v>
      </c>
      <c r="C483">
        <v>1021659.4459663</v>
      </c>
    </row>
    <row r="484" spans="1:3">
      <c r="A484">
        <v>482</v>
      </c>
      <c r="B484">
        <v>7307584.27298643</v>
      </c>
      <c r="C484">
        <v>1021571.25620768</v>
      </c>
    </row>
    <row r="485" spans="1:3">
      <c r="A485">
        <v>483</v>
      </c>
      <c r="B485">
        <v>7307584.25796747</v>
      </c>
      <c r="C485">
        <v>1021456.78388068</v>
      </c>
    </row>
    <row r="486" spans="1:3">
      <c r="A486">
        <v>484</v>
      </c>
      <c r="B486">
        <v>7307584.25943793</v>
      </c>
      <c r="C486">
        <v>1021594.26996389</v>
      </c>
    </row>
    <row r="487" spans="1:3">
      <c r="A487">
        <v>485</v>
      </c>
      <c r="B487">
        <v>7307584.25342774</v>
      </c>
      <c r="C487">
        <v>1021592.36861225</v>
      </c>
    </row>
    <row r="488" spans="1:3">
      <c r="A488">
        <v>486</v>
      </c>
      <c r="B488">
        <v>7307584.25781876</v>
      </c>
      <c r="C488">
        <v>1021614.33836108</v>
      </c>
    </row>
    <row r="489" spans="1:3">
      <c r="A489">
        <v>487</v>
      </c>
      <c r="B489">
        <v>7307584.25471671</v>
      </c>
      <c r="C489">
        <v>1021629.01767612</v>
      </c>
    </row>
    <row r="490" spans="1:3">
      <c r="A490">
        <v>488</v>
      </c>
      <c r="B490">
        <v>7307584.25555016</v>
      </c>
      <c r="C490">
        <v>1021592.04844632</v>
      </c>
    </row>
    <row r="491" spans="1:3">
      <c r="A491">
        <v>489</v>
      </c>
      <c r="B491">
        <v>7307584.25423942</v>
      </c>
      <c r="C491">
        <v>1021589.23144109</v>
      </c>
    </row>
    <row r="492" spans="1:3">
      <c r="A492">
        <v>490</v>
      </c>
      <c r="B492">
        <v>7307584.24502616</v>
      </c>
      <c r="C492">
        <v>1021561.04609111</v>
      </c>
    </row>
    <row r="493" spans="1:3">
      <c r="A493">
        <v>491</v>
      </c>
      <c r="B493">
        <v>7307584.24402007</v>
      </c>
      <c r="C493">
        <v>1021540.36547953</v>
      </c>
    </row>
    <row r="494" spans="1:3">
      <c r="A494">
        <v>492</v>
      </c>
      <c r="B494">
        <v>7307584.2457459</v>
      </c>
      <c r="C494">
        <v>1021543.28213091</v>
      </c>
    </row>
    <row r="495" spans="1:3">
      <c r="A495">
        <v>493</v>
      </c>
      <c r="B495">
        <v>7307584.24047446</v>
      </c>
      <c r="C495">
        <v>1021525.70019197</v>
      </c>
    </row>
    <row r="496" spans="1:3">
      <c r="A496">
        <v>494</v>
      </c>
      <c r="B496">
        <v>7307584.23735252</v>
      </c>
      <c r="C496">
        <v>1021525.41673549</v>
      </c>
    </row>
    <row r="497" spans="1:3">
      <c r="A497">
        <v>495</v>
      </c>
      <c r="B497">
        <v>7307584.23594568</v>
      </c>
      <c r="C497">
        <v>1021528.42887393</v>
      </c>
    </row>
    <row r="498" spans="1:3">
      <c r="A498">
        <v>496</v>
      </c>
      <c r="B498">
        <v>7307584.23368636</v>
      </c>
      <c r="C498">
        <v>1021537.98578784</v>
      </c>
    </row>
    <row r="499" spans="1:3">
      <c r="A499">
        <v>497</v>
      </c>
      <c r="B499">
        <v>7307584.23191104</v>
      </c>
      <c r="C499">
        <v>1021521.22709735</v>
      </c>
    </row>
    <row r="500" spans="1:3">
      <c r="A500">
        <v>498</v>
      </c>
      <c r="B500">
        <v>7307584.23070865</v>
      </c>
      <c r="C500">
        <v>1021515.60658131</v>
      </c>
    </row>
    <row r="501" spans="1:3">
      <c r="A501">
        <v>499</v>
      </c>
      <c r="B501">
        <v>7307584.23141958</v>
      </c>
      <c r="C501">
        <v>1021509.51989839</v>
      </c>
    </row>
    <row r="502" spans="1:3">
      <c r="A502">
        <v>500</v>
      </c>
      <c r="B502">
        <v>7307584.22906397</v>
      </c>
      <c r="C502">
        <v>1021526.80573429</v>
      </c>
    </row>
    <row r="503" spans="1:3">
      <c r="A503">
        <v>501</v>
      </c>
      <c r="B503">
        <v>7307584.23070559</v>
      </c>
      <c r="C503">
        <v>1021530.98241394</v>
      </c>
    </row>
    <row r="504" spans="1:3">
      <c r="A504">
        <v>502</v>
      </c>
      <c r="B504">
        <v>7307584.22961995</v>
      </c>
      <c r="C504">
        <v>1021534.89449704</v>
      </c>
    </row>
    <row r="505" spans="1:3">
      <c r="A505">
        <v>503</v>
      </c>
      <c r="B505">
        <v>7307584.22962699</v>
      </c>
      <c r="C505">
        <v>1021546.29966802</v>
      </c>
    </row>
    <row r="506" spans="1:3">
      <c r="A506">
        <v>504</v>
      </c>
      <c r="B506">
        <v>7307584.22948959</v>
      </c>
      <c r="C506">
        <v>1021528.2598635</v>
      </c>
    </row>
    <row r="507" spans="1:3">
      <c r="A507">
        <v>505</v>
      </c>
      <c r="B507">
        <v>7307584.23015866</v>
      </c>
      <c r="C507">
        <v>1021526.84908603</v>
      </c>
    </row>
    <row r="508" spans="1:3">
      <c r="A508">
        <v>506</v>
      </c>
      <c r="B508">
        <v>7307584.23219272</v>
      </c>
      <c r="C508">
        <v>1021504.73231247</v>
      </c>
    </row>
    <row r="509" spans="1:3">
      <c r="A509">
        <v>507</v>
      </c>
      <c r="B509">
        <v>7307584.22932683</v>
      </c>
      <c r="C509">
        <v>1021537.27384097</v>
      </c>
    </row>
    <row r="510" spans="1:3">
      <c r="A510">
        <v>508</v>
      </c>
      <c r="B510">
        <v>7307584.22923334</v>
      </c>
      <c r="C510">
        <v>1021529.84379936</v>
      </c>
    </row>
    <row r="511" spans="1:3">
      <c r="A511">
        <v>509</v>
      </c>
      <c r="B511">
        <v>7307584.22916522</v>
      </c>
      <c r="C511">
        <v>1021526.18657423</v>
      </c>
    </row>
    <row r="512" spans="1:3">
      <c r="A512">
        <v>510</v>
      </c>
      <c r="B512">
        <v>7307584.22909891</v>
      </c>
      <c r="C512">
        <v>1021528.03986538</v>
      </c>
    </row>
    <row r="513" spans="1:3">
      <c r="A513">
        <v>511</v>
      </c>
      <c r="B513">
        <v>7307584.22901104</v>
      </c>
      <c r="C513">
        <v>1021528.84463901</v>
      </c>
    </row>
    <row r="514" spans="1:3">
      <c r="A514">
        <v>512</v>
      </c>
      <c r="B514">
        <v>7307584.22877376</v>
      </c>
      <c r="C514">
        <v>1021532.15472975</v>
      </c>
    </row>
    <row r="515" spans="1:3">
      <c r="A515">
        <v>513</v>
      </c>
      <c r="B515">
        <v>7307584.22898987</v>
      </c>
      <c r="C515">
        <v>1021529.5303249</v>
      </c>
    </row>
    <row r="516" spans="1:3">
      <c r="A516">
        <v>514</v>
      </c>
      <c r="B516">
        <v>7307584.22880124</v>
      </c>
      <c r="C516">
        <v>1021529.69541605</v>
      </c>
    </row>
    <row r="517" spans="1:3">
      <c r="A517">
        <v>515</v>
      </c>
      <c r="B517">
        <v>7307584.22878637</v>
      </c>
      <c r="C517">
        <v>1021533.84417929</v>
      </c>
    </row>
    <row r="518" spans="1:3">
      <c r="A518">
        <v>516</v>
      </c>
      <c r="B518">
        <v>7307584.2288191</v>
      </c>
      <c r="C518">
        <v>1021530.16970311</v>
      </c>
    </row>
    <row r="519" spans="1:3">
      <c r="A519">
        <v>517</v>
      </c>
      <c r="B519">
        <v>7307584.22869601</v>
      </c>
      <c r="C519">
        <v>1021537.90400034</v>
      </c>
    </row>
    <row r="520" spans="1:3">
      <c r="A520">
        <v>518</v>
      </c>
      <c r="B520">
        <v>7307584.22861992</v>
      </c>
      <c r="C520">
        <v>1021537.32907684</v>
      </c>
    </row>
    <row r="521" spans="1:3">
      <c r="A521">
        <v>519</v>
      </c>
      <c r="B521">
        <v>7307584.22868526</v>
      </c>
      <c r="C521">
        <v>1021543.17844105</v>
      </c>
    </row>
    <row r="522" spans="1:3">
      <c r="A522">
        <v>520</v>
      </c>
      <c r="B522">
        <v>7307584.22869449</v>
      </c>
      <c r="C522">
        <v>1021536.10406647</v>
      </c>
    </row>
    <row r="523" spans="1:3">
      <c r="A523">
        <v>521</v>
      </c>
      <c r="B523">
        <v>7307584.22868257</v>
      </c>
      <c r="C523">
        <v>1021535.90247925</v>
      </c>
    </row>
    <row r="524" spans="1:3">
      <c r="A524">
        <v>522</v>
      </c>
      <c r="B524">
        <v>7307584.22867058</v>
      </c>
      <c r="C524">
        <v>1021538.25691338</v>
      </c>
    </row>
    <row r="525" spans="1:3">
      <c r="A525">
        <v>523</v>
      </c>
      <c r="B525">
        <v>7307584.22861641</v>
      </c>
      <c r="C525">
        <v>1021537.45919863</v>
      </c>
    </row>
    <row r="526" spans="1:3">
      <c r="A526">
        <v>524</v>
      </c>
      <c r="B526">
        <v>7307584.22862056</v>
      </c>
      <c r="C526">
        <v>1021538.43486491</v>
      </c>
    </row>
    <row r="527" spans="1:3">
      <c r="A527">
        <v>525</v>
      </c>
      <c r="B527">
        <v>7307584.22864928</v>
      </c>
      <c r="C527">
        <v>1021536.88495767</v>
      </c>
    </row>
    <row r="528" spans="1:3">
      <c r="A528">
        <v>526</v>
      </c>
      <c r="B528">
        <v>7307584.22863368</v>
      </c>
      <c r="C528">
        <v>1021536.94986911</v>
      </c>
    </row>
    <row r="529" spans="1:3">
      <c r="A529">
        <v>527</v>
      </c>
      <c r="B529">
        <v>7307584.22863679</v>
      </c>
      <c r="C529">
        <v>1021535.22696116</v>
      </c>
    </row>
    <row r="530" spans="1:3">
      <c r="A530">
        <v>528</v>
      </c>
      <c r="B530">
        <v>7307584.22857501</v>
      </c>
      <c r="C530">
        <v>1021538.3125285</v>
      </c>
    </row>
    <row r="531" spans="1:3">
      <c r="A531">
        <v>529</v>
      </c>
      <c r="B531">
        <v>7307584.22856812</v>
      </c>
      <c r="C531">
        <v>1021538.48044784</v>
      </c>
    </row>
    <row r="532" spans="1:3">
      <c r="A532">
        <v>530</v>
      </c>
      <c r="B532">
        <v>7307584.22857534</v>
      </c>
      <c r="C532">
        <v>1021539.11911791</v>
      </c>
    </row>
    <row r="533" spans="1:3">
      <c r="A533">
        <v>531</v>
      </c>
      <c r="B533">
        <v>7307584.22859135</v>
      </c>
      <c r="C533">
        <v>1021540.41848488</v>
      </c>
    </row>
    <row r="534" spans="1:3">
      <c r="A534">
        <v>532</v>
      </c>
      <c r="B534">
        <v>7307584.22859793</v>
      </c>
      <c r="C534">
        <v>1021538.52948111</v>
      </c>
    </row>
    <row r="535" spans="1:3">
      <c r="A535">
        <v>533</v>
      </c>
      <c r="B535">
        <v>7307584.2285504</v>
      </c>
      <c r="C535">
        <v>1021540.62403648</v>
      </c>
    </row>
    <row r="536" spans="1:3">
      <c r="A536">
        <v>534</v>
      </c>
      <c r="B536">
        <v>7307584.22855476</v>
      </c>
      <c r="C536">
        <v>1021540.0903621</v>
      </c>
    </row>
    <row r="537" spans="1:3">
      <c r="A537">
        <v>535</v>
      </c>
      <c r="B537">
        <v>7307584.22854785</v>
      </c>
      <c r="C537">
        <v>1021540.82452171</v>
      </c>
    </row>
    <row r="538" spans="1:3">
      <c r="A538">
        <v>536</v>
      </c>
      <c r="B538">
        <v>7307584.22856289</v>
      </c>
      <c r="C538">
        <v>1021542.41933804</v>
      </c>
    </row>
    <row r="539" spans="1:3">
      <c r="A539">
        <v>537</v>
      </c>
      <c r="B539">
        <v>7307584.22855627</v>
      </c>
      <c r="C539">
        <v>1021538.34586314</v>
      </c>
    </row>
    <row r="540" spans="1:3">
      <c r="A540">
        <v>538</v>
      </c>
      <c r="B540">
        <v>7307584.22855096</v>
      </c>
      <c r="C540">
        <v>1021540.02390074</v>
      </c>
    </row>
    <row r="541" spans="1:3">
      <c r="A541">
        <v>539</v>
      </c>
      <c r="B541">
        <v>7307584.22858854</v>
      </c>
      <c r="C541">
        <v>1021542.15271312</v>
      </c>
    </row>
    <row r="542" spans="1:3">
      <c r="A542">
        <v>540</v>
      </c>
      <c r="B542">
        <v>7307584.22856671</v>
      </c>
      <c r="C542">
        <v>1021539.8397962</v>
      </c>
    </row>
    <row r="543" spans="1:3">
      <c r="A543">
        <v>541</v>
      </c>
      <c r="B543">
        <v>7307584.22855302</v>
      </c>
      <c r="C543">
        <v>1021541.12749535</v>
      </c>
    </row>
    <row r="544" spans="1:3">
      <c r="A544">
        <v>542</v>
      </c>
      <c r="B544">
        <v>7307584.22854303</v>
      </c>
      <c r="C544">
        <v>1021541.03682193</v>
      </c>
    </row>
    <row r="545" spans="1:3">
      <c r="A545">
        <v>543</v>
      </c>
      <c r="B545">
        <v>7307584.22854385</v>
      </c>
      <c r="C545">
        <v>1021541.16242815</v>
      </c>
    </row>
    <row r="546" spans="1:3">
      <c r="A546">
        <v>544</v>
      </c>
      <c r="B546">
        <v>7307584.22853724</v>
      </c>
      <c r="C546">
        <v>1021539.8962707</v>
      </c>
    </row>
    <row r="547" spans="1:3">
      <c r="A547">
        <v>545</v>
      </c>
      <c r="B547">
        <v>7307584.22854215</v>
      </c>
      <c r="C547">
        <v>1021540.43884367</v>
      </c>
    </row>
    <row r="548" spans="1:3">
      <c r="A548">
        <v>546</v>
      </c>
      <c r="B548">
        <v>7307584.22853233</v>
      </c>
      <c r="C548">
        <v>1021539.35544793</v>
      </c>
    </row>
    <row r="549" spans="1:3">
      <c r="A549">
        <v>547</v>
      </c>
      <c r="B549">
        <v>7307584.22854597</v>
      </c>
      <c r="C549">
        <v>1021537.32110684</v>
      </c>
    </row>
    <row r="550" spans="1:3">
      <c r="A550">
        <v>548</v>
      </c>
      <c r="B550">
        <v>7307584.22853902</v>
      </c>
      <c r="C550">
        <v>1021539.47281149</v>
      </c>
    </row>
    <row r="551" spans="1:3">
      <c r="A551">
        <v>549</v>
      </c>
      <c r="B551">
        <v>7307584.22853176</v>
      </c>
      <c r="C551">
        <v>1021540.20641085</v>
      </c>
    </row>
    <row r="552" spans="1:3">
      <c r="A552">
        <v>550</v>
      </c>
      <c r="B552">
        <v>7307584.2285338</v>
      </c>
      <c r="C552">
        <v>1021540.67709087</v>
      </c>
    </row>
    <row r="553" spans="1:3">
      <c r="A553">
        <v>551</v>
      </c>
      <c r="B553">
        <v>7307584.22853452</v>
      </c>
      <c r="C553">
        <v>1021540.01692101</v>
      </c>
    </row>
    <row r="554" spans="1:3">
      <c r="A554">
        <v>552</v>
      </c>
      <c r="B554">
        <v>7307584.22852864</v>
      </c>
      <c r="C554">
        <v>1021539.96947548</v>
      </c>
    </row>
    <row r="555" spans="1:3">
      <c r="A555">
        <v>553</v>
      </c>
      <c r="B555">
        <v>7307584.22854054</v>
      </c>
      <c r="C555">
        <v>1021539.77792824</v>
      </c>
    </row>
    <row r="556" spans="1:3">
      <c r="A556">
        <v>554</v>
      </c>
      <c r="B556">
        <v>7307584.22853043</v>
      </c>
      <c r="C556">
        <v>1021539.93972374</v>
      </c>
    </row>
    <row r="557" spans="1:3">
      <c r="A557">
        <v>555</v>
      </c>
      <c r="B557">
        <v>7307584.22853565</v>
      </c>
      <c r="C557">
        <v>1021540.68965974</v>
      </c>
    </row>
    <row r="558" spans="1:3">
      <c r="A558">
        <v>556</v>
      </c>
      <c r="B558">
        <v>7307584.22852855</v>
      </c>
      <c r="C558">
        <v>1021540.34848535</v>
      </c>
    </row>
    <row r="559" spans="1:3">
      <c r="A559">
        <v>557</v>
      </c>
      <c r="B559">
        <v>7307584.22852764</v>
      </c>
      <c r="C559">
        <v>1021540.37779448</v>
      </c>
    </row>
    <row r="560" spans="1:3">
      <c r="A560">
        <v>558</v>
      </c>
      <c r="B560">
        <v>7307584.22852638</v>
      </c>
      <c r="C560">
        <v>1021539.59239984</v>
      </c>
    </row>
    <row r="561" spans="1:3">
      <c r="A561">
        <v>559</v>
      </c>
      <c r="B561">
        <v>7307584.22852712</v>
      </c>
      <c r="C561">
        <v>1021539.55606184</v>
      </c>
    </row>
    <row r="562" spans="1:3">
      <c r="A562">
        <v>560</v>
      </c>
      <c r="B562">
        <v>7307584.22852468</v>
      </c>
      <c r="C562">
        <v>1021539.21304193</v>
      </c>
    </row>
    <row r="563" spans="1:3">
      <c r="A563">
        <v>561</v>
      </c>
      <c r="B563">
        <v>7307584.22852569</v>
      </c>
      <c r="C563">
        <v>1021538.75816234</v>
      </c>
    </row>
    <row r="564" spans="1:3">
      <c r="A564">
        <v>562</v>
      </c>
      <c r="B564">
        <v>7307584.22852439</v>
      </c>
      <c r="C564">
        <v>1021539.11346214</v>
      </c>
    </row>
    <row r="565" spans="1:3">
      <c r="A565">
        <v>563</v>
      </c>
      <c r="B565">
        <v>7307584.22852448</v>
      </c>
      <c r="C565">
        <v>1021539.19266148</v>
      </c>
    </row>
    <row r="566" spans="1:3">
      <c r="A566">
        <v>564</v>
      </c>
      <c r="B566">
        <v>7307584.22852476</v>
      </c>
      <c r="C566">
        <v>1021539.17239332</v>
      </c>
    </row>
    <row r="567" spans="1:3">
      <c r="A567">
        <v>565</v>
      </c>
      <c r="B567">
        <v>7307584.22852508</v>
      </c>
      <c r="C567">
        <v>1021538.93611689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1858373.12957</v>
      </c>
      <c r="C2">
        <v>3983623.69377495</v>
      </c>
    </row>
    <row r="3" spans="1:3">
      <c r="A3">
        <v>1</v>
      </c>
      <c r="B3">
        <v>8350172.51583072</v>
      </c>
      <c r="C3">
        <v>3983623.69377495</v>
      </c>
    </row>
    <row r="4" spans="1:3">
      <c r="A4">
        <v>2</v>
      </c>
      <c r="B4">
        <v>7875260.33166219</v>
      </c>
      <c r="C4">
        <v>3983623.69377495</v>
      </c>
    </row>
    <row r="5" spans="1:3">
      <c r="A5">
        <v>3</v>
      </c>
      <c r="B5">
        <v>7272241.56437584</v>
      </c>
      <c r="C5">
        <v>3983623.69377495</v>
      </c>
    </row>
    <row r="6" spans="1:3">
      <c r="A6">
        <v>4</v>
      </c>
      <c r="B6">
        <v>7051804.03869514</v>
      </c>
      <c r="C6">
        <v>3983623.69377495</v>
      </c>
    </row>
    <row r="7" spans="1:3">
      <c r="A7">
        <v>5</v>
      </c>
      <c r="B7">
        <v>6576054.63439171</v>
      </c>
      <c r="C7">
        <v>3983623.69377495</v>
      </c>
    </row>
    <row r="8" spans="1:3">
      <c r="A8">
        <v>6</v>
      </c>
      <c r="B8">
        <v>6413665.67342227</v>
      </c>
      <c r="C8">
        <v>3983623.69377495</v>
      </c>
    </row>
    <row r="9" spans="1:3">
      <c r="A9">
        <v>7</v>
      </c>
      <c r="B9">
        <v>5979138.7455555</v>
      </c>
      <c r="C9">
        <v>3983623.69377495</v>
      </c>
    </row>
    <row r="10" spans="1:3">
      <c r="A10">
        <v>8</v>
      </c>
      <c r="B10">
        <v>5840348.67627595</v>
      </c>
      <c r="C10">
        <v>3983623.69377495</v>
      </c>
    </row>
    <row r="11" spans="1:3">
      <c r="A11">
        <v>9</v>
      </c>
      <c r="B11">
        <v>5427897.48047754</v>
      </c>
      <c r="C11">
        <v>3983623.69377495</v>
      </c>
    </row>
    <row r="12" spans="1:3">
      <c r="A12">
        <v>10</v>
      </c>
      <c r="B12">
        <v>4838978.88938528</v>
      </c>
      <c r="C12">
        <v>3983623.69377495</v>
      </c>
    </row>
    <row r="13" spans="1:3">
      <c r="A13">
        <v>11</v>
      </c>
      <c r="B13">
        <v>4296391.18458117</v>
      </c>
      <c r="C13">
        <v>3983623.69377495</v>
      </c>
    </row>
    <row r="14" spans="1:3">
      <c r="A14">
        <v>12</v>
      </c>
      <c r="B14">
        <v>4204092.81513311</v>
      </c>
      <c r="C14">
        <v>3983623.69377495</v>
      </c>
    </row>
    <row r="15" spans="1:3">
      <c r="A15">
        <v>13</v>
      </c>
      <c r="B15">
        <v>4210636.05077011</v>
      </c>
      <c r="C15">
        <v>3983623.69377495</v>
      </c>
    </row>
    <row r="16" spans="1:3">
      <c r="A16">
        <v>14</v>
      </c>
      <c r="B16">
        <v>4105486.55168024</v>
      </c>
      <c r="C16">
        <v>3983623.69377495</v>
      </c>
    </row>
    <row r="17" spans="1:3">
      <c r="A17">
        <v>15</v>
      </c>
      <c r="B17">
        <v>4107905.39716069</v>
      </c>
      <c r="C17">
        <v>3983623.69377495</v>
      </c>
    </row>
    <row r="18" spans="1:3">
      <c r="A18">
        <v>16</v>
      </c>
      <c r="B18">
        <v>3994332.43816643</v>
      </c>
      <c r="C18">
        <v>3983623.69377495</v>
      </c>
    </row>
    <row r="19" spans="1:3">
      <c r="A19">
        <v>17</v>
      </c>
      <c r="B19">
        <v>3994132.7858485</v>
      </c>
      <c r="C19">
        <v>3983623.69377495</v>
      </c>
    </row>
    <row r="20" spans="1:3">
      <c r="A20">
        <v>18</v>
      </c>
      <c r="B20">
        <v>3851459.40420401</v>
      </c>
      <c r="C20">
        <v>3983623.69377495</v>
      </c>
    </row>
    <row r="21" spans="1:3">
      <c r="A21">
        <v>19</v>
      </c>
      <c r="B21">
        <v>3697608.24323381</v>
      </c>
      <c r="C21">
        <v>3983623.69377495</v>
      </c>
    </row>
    <row r="22" spans="1:3">
      <c r="A22">
        <v>20</v>
      </c>
      <c r="B22">
        <v>3426204.68014864</v>
      </c>
      <c r="C22">
        <v>3983623.69377495</v>
      </c>
    </row>
    <row r="23" spans="1:3">
      <c r="A23">
        <v>21</v>
      </c>
      <c r="B23">
        <v>3210672.17991082</v>
      </c>
      <c r="C23">
        <v>3983623.69377495</v>
      </c>
    </row>
    <row r="24" spans="1:3">
      <c r="A24">
        <v>22</v>
      </c>
      <c r="B24">
        <v>3149260.09442446</v>
      </c>
      <c r="C24">
        <v>3983623.69377495</v>
      </c>
    </row>
    <row r="25" spans="1:3">
      <c r="A25">
        <v>23</v>
      </c>
      <c r="B25">
        <v>3094507.80261438</v>
      </c>
      <c r="C25">
        <v>3983623.69377495</v>
      </c>
    </row>
    <row r="26" spans="1:3">
      <c r="A26">
        <v>24</v>
      </c>
      <c r="B26">
        <v>3103521.21903078</v>
      </c>
      <c r="C26">
        <v>3983623.69377495</v>
      </c>
    </row>
    <row r="27" spans="1:3">
      <c r="A27">
        <v>25</v>
      </c>
      <c r="B27">
        <v>3035044.22319853</v>
      </c>
      <c r="C27">
        <v>3983623.69377495</v>
      </c>
    </row>
    <row r="28" spans="1:3">
      <c r="A28">
        <v>26</v>
      </c>
      <c r="B28">
        <v>3039875.94065663</v>
      </c>
      <c r="C28">
        <v>3983623.69377495</v>
      </c>
    </row>
    <row r="29" spans="1:3">
      <c r="A29">
        <v>27</v>
      </c>
      <c r="B29">
        <v>2969587.88118811</v>
      </c>
      <c r="C29">
        <v>3983623.69377495</v>
      </c>
    </row>
    <row r="30" spans="1:3">
      <c r="A30">
        <v>28</v>
      </c>
      <c r="B30">
        <v>2942244.06834966</v>
      </c>
      <c r="C30">
        <v>3983623.69377495</v>
      </c>
    </row>
    <row r="31" spans="1:3">
      <c r="A31">
        <v>29</v>
      </c>
      <c r="B31">
        <v>2938873.74812297</v>
      </c>
      <c r="C31">
        <v>3983623.69377495</v>
      </c>
    </row>
    <row r="32" spans="1:3">
      <c r="A32">
        <v>30</v>
      </c>
      <c r="B32">
        <v>2794376.22366521</v>
      </c>
      <c r="C32">
        <v>3983623.69377495</v>
      </c>
    </row>
    <row r="33" spans="1:3">
      <c r="A33">
        <v>31</v>
      </c>
      <c r="B33">
        <v>2676352.89768837</v>
      </c>
      <c r="C33">
        <v>3983623.69377495</v>
      </c>
    </row>
    <row r="34" spans="1:3">
      <c r="A34">
        <v>32</v>
      </c>
      <c r="B34">
        <v>2606561.43508239</v>
      </c>
      <c r="C34">
        <v>3983623.69377495</v>
      </c>
    </row>
    <row r="35" spans="1:3">
      <c r="A35">
        <v>33</v>
      </c>
      <c r="B35">
        <v>2560336.28867212</v>
      </c>
      <c r="C35">
        <v>3983623.69377495</v>
      </c>
    </row>
    <row r="36" spans="1:3">
      <c r="A36">
        <v>34</v>
      </c>
      <c r="B36">
        <v>2518608.87432682</v>
      </c>
      <c r="C36">
        <v>3983623.69377495</v>
      </c>
    </row>
    <row r="37" spans="1:3">
      <c r="A37">
        <v>35</v>
      </c>
      <c r="B37">
        <v>2486450.47211654</v>
      </c>
      <c r="C37">
        <v>3983623.69377495</v>
      </c>
    </row>
    <row r="38" spans="1:3">
      <c r="A38">
        <v>36</v>
      </c>
      <c r="B38">
        <v>2489565.87890456</v>
      </c>
      <c r="C38">
        <v>3983623.69377495</v>
      </c>
    </row>
    <row r="39" spans="1:3">
      <c r="A39">
        <v>37</v>
      </c>
      <c r="B39">
        <v>2453952.73868978</v>
      </c>
      <c r="C39">
        <v>3983623.69377495</v>
      </c>
    </row>
    <row r="40" spans="1:3">
      <c r="A40">
        <v>38</v>
      </c>
      <c r="B40">
        <v>2416182.04098175</v>
      </c>
      <c r="C40">
        <v>3983623.69377495</v>
      </c>
    </row>
    <row r="41" spans="1:3">
      <c r="A41">
        <v>39</v>
      </c>
      <c r="B41">
        <v>2398053.2566049</v>
      </c>
      <c r="C41">
        <v>3983623.69377495</v>
      </c>
    </row>
    <row r="42" spans="1:3">
      <c r="A42">
        <v>40</v>
      </c>
      <c r="B42">
        <v>2380175.95944612</v>
      </c>
      <c r="C42">
        <v>3983623.69377495</v>
      </c>
    </row>
    <row r="43" spans="1:3">
      <c r="A43">
        <v>41</v>
      </c>
      <c r="B43">
        <v>2313948.67946369</v>
      </c>
      <c r="C43">
        <v>3983623.69377495</v>
      </c>
    </row>
    <row r="44" spans="1:3">
      <c r="A44">
        <v>42</v>
      </c>
      <c r="B44">
        <v>2266597.82559952</v>
      </c>
      <c r="C44">
        <v>3983623.69377495</v>
      </c>
    </row>
    <row r="45" spans="1:3">
      <c r="A45">
        <v>43</v>
      </c>
      <c r="B45">
        <v>2219595.47434553</v>
      </c>
      <c r="C45">
        <v>3983623.69377495</v>
      </c>
    </row>
    <row r="46" spans="1:3">
      <c r="A46">
        <v>44</v>
      </c>
      <c r="B46">
        <v>2178425.05413076</v>
      </c>
      <c r="C46">
        <v>3983623.69377495</v>
      </c>
    </row>
    <row r="47" spans="1:3">
      <c r="A47">
        <v>45</v>
      </c>
      <c r="B47">
        <v>2153646.88282092</v>
      </c>
      <c r="C47">
        <v>3983623.69377495</v>
      </c>
    </row>
    <row r="48" spans="1:3">
      <c r="A48">
        <v>46</v>
      </c>
      <c r="B48">
        <v>2138854.57828479</v>
      </c>
      <c r="C48">
        <v>3983623.69377495</v>
      </c>
    </row>
    <row r="49" spans="1:3">
      <c r="A49">
        <v>47</v>
      </c>
      <c r="B49">
        <v>2138086.39188749</v>
      </c>
      <c r="C49">
        <v>3983623.69377495</v>
      </c>
    </row>
    <row r="50" spans="1:3">
      <c r="A50">
        <v>48</v>
      </c>
      <c r="B50">
        <v>2100841.82443236</v>
      </c>
      <c r="C50">
        <v>3983623.69377495</v>
      </c>
    </row>
    <row r="51" spans="1:3">
      <c r="A51">
        <v>49</v>
      </c>
      <c r="B51">
        <v>2082445.85819822</v>
      </c>
      <c r="C51">
        <v>3983623.69377495</v>
      </c>
    </row>
    <row r="52" spans="1:3">
      <c r="A52">
        <v>50</v>
      </c>
      <c r="B52">
        <v>2066914.39157871</v>
      </c>
      <c r="C52">
        <v>3983623.69377495</v>
      </c>
    </row>
    <row r="53" spans="1:3">
      <c r="A53">
        <v>51</v>
      </c>
      <c r="B53">
        <v>2029989.7955453</v>
      </c>
      <c r="C53">
        <v>3983623.69377495</v>
      </c>
    </row>
    <row r="54" spans="1:3">
      <c r="A54">
        <v>52</v>
      </c>
      <c r="B54">
        <v>2001068.22939637</v>
      </c>
      <c r="C54">
        <v>3983623.69377495</v>
      </c>
    </row>
    <row r="55" spans="1:3">
      <c r="A55">
        <v>53</v>
      </c>
      <c r="B55">
        <v>1971277.72713401</v>
      </c>
      <c r="C55">
        <v>3983623.69377495</v>
      </c>
    </row>
    <row r="56" spans="1:3">
      <c r="A56">
        <v>54</v>
      </c>
      <c r="B56">
        <v>1943698.75215245</v>
      </c>
      <c r="C56">
        <v>3983623.69377495</v>
      </c>
    </row>
    <row r="57" spans="1:3">
      <c r="A57">
        <v>55</v>
      </c>
      <c r="B57">
        <v>1921665.44127213</v>
      </c>
      <c r="C57">
        <v>3983623.69377495</v>
      </c>
    </row>
    <row r="58" spans="1:3">
      <c r="A58">
        <v>56</v>
      </c>
      <c r="B58">
        <v>1914944.55930392</v>
      </c>
      <c r="C58">
        <v>3983623.69377495</v>
      </c>
    </row>
    <row r="59" spans="1:3">
      <c r="A59">
        <v>57</v>
      </c>
      <c r="B59">
        <v>1915954.47350957</v>
      </c>
      <c r="C59">
        <v>3983623.69377495</v>
      </c>
    </row>
    <row r="60" spans="1:3">
      <c r="A60">
        <v>58</v>
      </c>
      <c r="B60">
        <v>1890301.43721933</v>
      </c>
      <c r="C60">
        <v>3983623.69377495</v>
      </c>
    </row>
    <row r="61" spans="1:3">
      <c r="A61">
        <v>59</v>
      </c>
      <c r="B61">
        <v>1872172.28611216</v>
      </c>
      <c r="C61">
        <v>3983623.69377495</v>
      </c>
    </row>
    <row r="62" spans="1:3">
      <c r="A62">
        <v>60</v>
      </c>
      <c r="B62">
        <v>1861272.19252968</v>
      </c>
      <c r="C62">
        <v>3983623.69377495</v>
      </c>
    </row>
    <row r="63" spans="1:3">
      <c r="A63">
        <v>61</v>
      </c>
      <c r="B63">
        <v>1838168.26153436</v>
      </c>
      <c r="C63">
        <v>3983623.69377495</v>
      </c>
    </row>
    <row r="64" spans="1:3">
      <c r="A64">
        <v>62</v>
      </c>
      <c r="B64">
        <v>1820526.42785725</v>
      </c>
      <c r="C64">
        <v>3983623.69377495</v>
      </c>
    </row>
    <row r="65" spans="1:3">
      <c r="A65">
        <v>63</v>
      </c>
      <c r="B65">
        <v>1801506.34392297</v>
      </c>
      <c r="C65">
        <v>3983623.69377495</v>
      </c>
    </row>
    <row r="66" spans="1:3">
      <c r="A66">
        <v>64</v>
      </c>
      <c r="B66">
        <v>1782164.03062022</v>
      </c>
      <c r="C66">
        <v>3983623.69377495</v>
      </c>
    </row>
    <row r="67" spans="1:3">
      <c r="A67">
        <v>65</v>
      </c>
      <c r="B67">
        <v>1767893.09914468</v>
      </c>
      <c r="C67">
        <v>3983623.69377495</v>
      </c>
    </row>
    <row r="68" spans="1:3">
      <c r="A68">
        <v>66</v>
      </c>
      <c r="B68">
        <v>1760504.58442253</v>
      </c>
      <c r="C68">
        <v>3983623.69377495</v>
      </c>
    </row>
    <row r="69" spans="1:3">
      <c r="A69">
        <v>67</v>
      </c>
      <c r="B69">
        <v>1760629.69029971</v>
      </c>
      <c r="C69">
        <v>3983623.69377495</v>
      </c>
    </row>
    <row r="70" spans="1:3">
      <c r="A70">
        <v>68</v>
      </c>
      <c r="B70">
        <v>1742377.70583145</v>
      </c>
      <c r="C70">
        <v>3983623.69377495</v>
      </c>
    </row>
    <row r="71" spans="1:3">
      <c r="A71">
        <v>69</v>
      </c>
      <c r="B71">
        <v>1729098.32164326</v>
      </c>
      <c r="C71">
        <v>3983623.69377495</v>
      </c>
    </row>
    <row r="72" spans="1:3">
      <c r="A72">
        <v>70</v>
      </c>
      <c r="B72">
        <v>1719724.75252894</v>
      </c>
      <c r="C72">
        <v>3983623.69377495</v>
      </c>
    </row>
    <row r="73" spans="1:3">
      <c r="A73">
        <v>71</v>
      </c>
      <c r="B73">
        <v>1705044.48780783</v>
      </c>
      <c r="C73">
        <v>3983623.69377495</v>
      </c>
    </row>
    <row r="74" spans="1:3">
      <c r="A74">
        <v>72</v>
      </c>
      <c r="B74">
        <v>1692289.94547648</v>
      </c>
      <c r="C74">
        <v>3983623.69377495</v>
      </c>
    </row>
    <row r="75" spans="1:3">
      <c r="A75">
        <v>73</v>
      </c>
      <c r="B75">
        <v>1678603.90127061</v>
      </c>
      <c r="C75">
        <v>3983623.69377495</v>
      </c>
    </row>
    <row r="76" spans="1:3">
      <c r="A76">
        <v>74</v>
      </c>
      <c r="B76">
        <v>1665189.47464786</v>
      </c>
      <c r="C76">
        <v>3983623.69377495</v>
      </c>
    </row>
    <row r="77" spans="1:3">
      <c r="A77">
        <v>75</v>
      </c>
      <c r="B77">
        <v>1653555.51611814</v>
      </c>
      <c r="C77">
        <v>3983623.69377495</v>
      </c>
    </row>
    <row r="78" spans="1:3">
      <c r="A78">
        <v>76</v>
      </c>
      <c r="B78">
        <v>1649660.09118915</v>
      </c>
      <c r="C78">
        <v>3983623.69377495</v>
      </c>
    </row>
    <row r="79" spans="1:3">
      <c r="A79">
        <v>77</v>
      </c>
      <c r="B79">
        <v>1650117.55073797</v>
      </c>
      <c r="C79">
        <v>3983623.69377495</v>
      </c>
    </row>
    <row r="80" spans="1:3">
      <c r="A80">
        <v>78</v>
      </c>
      <c r="B80">
        <v>1637260.8945576</v>
      </c>
      <c r="C80">
        <v>3983623.69377495</v>
      </c>
    </row>
    <row r="81" spans="1:3">
      <c r="A81">
        <v>79</v>
      </c>
      <c r="B81">
        <v>1626958.74354766</v>
      </c>
      <c r="C81">
        <v>3983623.69377495</v>
      </c>
    </row>
    <row r="82" spans="1:3">
      <c r="A82">
        <v>80</v>
      </c>
      <c r="B82">
        <v>1620445.28750765</v>
      </c>
      <c r="C82">
        <v>3983623.69377495</v>
      </c>
    </row>
    <row r="83" spans="1:3">
      <c r="A83">
        <v>81</v>
      </c>
      <c r="B83">
        <v>1608458.07324137</v>
      </c>
      <c r="C83">
        <v>3983623.69377495</v>
      </c>
    </row>
    <row r="84" spans="1:3">
      <c r="A84">
        <v>82</v>
      </c>
      <c r="B84">
        <v>1599659.33234463</v>
      </c>
      <c r="C84">
        <v>3983623.69377495</v>
      </c>
    </row>
    <row r="85" spans="1:3">
      <c r="A85">
        <v>83</v>
      </c>
      <c r="B85">
        <v>1590255.30673835</v>
      </c>
      <c r="C85">
        <v>3983623.69377495</v>
      </c>
    </row>
    <row r="86" spans="1:3">
      <c r="A86">
        <v>84</v>
      </c>
      <c r="B86">
        <v>1580082.11157468</v>
      </c>
      <c r="C86">
        <v>3983623.69377495</v>
      </c>
    </row>
    <row r="87" spans="1:3">
      <c r="A87">
        <v>85</v>
      </c>
      <c r="B87">
        <v>1572324.57144826</v>
      </c>
      <c r="C87">
        <v>3983623.69377495</v>
      </c>
    </row>
    <row r="88" spans="1:3">
      <c r="A88">
        <v>86</v>
      </c>
      <c r="B88">
        <v>1565804.03114682</v>
      </c>
      <c r="C88">
        <v>3983623.69377495</v>
      </c>
    </row>
    <row r="89" spans="1:3">
      <c r="A89">
        <v>87</v>
      </c>
      <c r="B89">
        <v>1559223.73040593</v>
      </c>
      <c r="C89">
        <v>3983623.69377495</v>
      </c>
    </row>
    <row r="90" spans="1:3">
      <c r="A90">
        <v>88</v>
      </c>
      <c r="B90">
        <v>1550389.57638055</v>
      </c>
      <c r="C90">
        <v>3983623.69377495</v>
      </c>
    </row>
    <row r="91" spans="1:3">
      <c r="A91">
        <v>89</v>
      </c>
      <c r="B91">
        <v>1543002.1727939</v>
      </c>
      <c r="C91">
        <v>3983623.69377495</v>
      </c>
    </row>
    <row r="92" spans="1:3">
      <c r="A92">
        <v>90</v>
      </c>
      <c r="B92">
        <v>1538122.5746083</v>
      </c>
      <c r="C92">
        <v>3983623.69377495</v>
      </c>
    </row>
    <row r="93" spans="1:3">
      <c r="A93">
        <v>91</v>
      </c>
      <c r="B93">
        <v>1530696.31319148</v>
      </c>
      <c r="C93">
        <v>3983623.69377495</v>
      </c>
    </row>
    <row r="94" spans="1:3">
      <c r="A94">
        <v>92</v>
      </c>
      <c r="B94">
        <v>1523957.35029685</v>
      </c>
      <c r="C94">
        <v>3983623.69377495</v>
      </c>
    </row>
    <row r="95" spans="1:3">
      <c r="A95">
        <v>93</v>
      </c>
      <c r="B95">
        <v>1516549.98202128</v>
      </c>
      <c r="C95">
        <v>3983623.69377495</v>
      </c>
    </row>
    <row r="96" spans="1:3">
      <c r="A96">
        <v>94</v>
      </c>
      <c r="B96">
        <v>1509128.42027222</v>
      </c>
      <c r="C96">
        <v>3983623.69377495</v>
      </c>
    </row>
    <row r="97" spans="1:3">
      <c r="A97">
        <v>95</v>
      </c>
      <c r="B97">
        <v>1502236.42415356</v>
      </c>
      <c r="C97">
        <v>3983623.69377495</v>
      </c>
    </row>
    <row r="98" spans="1:3">
      <c r="A98">
        <v>96</v>
      </c>
      <c r="B98">
        <v>1498265.30313827</v>
      </c>
      <c r="C98">
        <v>3983623.69377495</v>
      </c>
    </row>
    <row r="99" spans="1:3">
      <c r="A99">
        <v>97</v>
      </c>
      <c r="B99">
        <v>1494087.12850206</v>
      </c>
      <c r="C99">
        <v>3983623.69377495</v>
      </c>
    </row>
    <row r="100" spans="1:3">
      <c r="A100">
        <v>98</v>
      </c>
      <c r="B100">
        <v>1487585.49962354</v>
      </c>
      <c r="C100">
        <v>3983623.69377495</v>
      </c>
    </row>
    <row r="101" spans="1:3">
      <c r="A101">
        <v>99</v>
      </c>
      <c r="B101">
        <v>1481773.82008179</v>
      </c>
      <c r="C101">
        <v>3983623.69377495</v>
      </c>
    </row>
    <row r="102" spans="1:3">
      <c r="A102">
        <v>100</v>
      </c>
      <c r="B102">
        <v>1478367.94370314</v>
      </c>
      <c r="C102">
        <v>3983623.69377495</v>
      </c>
    </row>
    <row r="103" spans="1:3">
      <c r="A103">
        <v>101</v>
      </c>
      <c r="B103">
        <v>1471445.31878823</v>
      </c>
      <c r="C103">
        <v>3983623.69377495</v>
      </c>
    </row>
    <row r="104" spans="1:3">
      <c r="A104">
        <v>102</v>
      </c>
      <c r="B104">
        <v>1467165.2593417</v>
      </c>
      <c r="C104">
        <v>3983623.69377495</v>
      </c>
    </row>
    <row r="105" spans="1:3">
      <c r="A105">
        <v>103</v>
      </c>
      <c r="B105">
        <v>1462702.35035109</v>
      </c>
      <c r="C105">
        <v>3983623.69377495</v>
      </c>
    </row>
    <row r="106" spans="1:3">
      <c r="A106">
        <v>104</v>
      </c>
      <c r="B106">
        <v>1456984.61018678</v>
      </c>
      <c r="C106">
        <v>3983623.69377495</v>
      </c>
    </row>
    <row r="107" spans="1:3">
      <c r="A107">
        <v>105</v>
      </c>
      <c r="B107">
        <v>1452550.71531869</v>
      </c>
      <c r="C107">
        <v>3983623.69377495</v>
      </c>
    </row>
    <row r="108" spans="1:3">
      <c r="A108">
        <v>106</v>
      </c>
      <c r="B108">
        <v>1448310.86729399</v>
      </c>
      <c r="C108">
        <v>3983623.69377495</v>
      </c>
    </row>
    <row r="109" spans="1:3">
      <c r="A109">
        <v>107</v>
      </c>
      <c r="B109">
        <v>1444272.27112619</v>
      </c>
      <c r="C109">
        <v>3983623.69377495</v>
      </c>
    </row>
    <row r="110" spans="1:3">
      <c r="A110">
        <v>108</v>
      </c>
      <c r="B110">
        <v>1438816.57210322</v>
      </c>
      <c r="C110">
        <v>3983623.69377495</v>
      </c>
    </row>
    <row r="111" spans="1:3">
      <c r="A111">
        <v>109</v>
      </c>
      <c r="B111">
        <v>1434480.93882284</v>
      </c>
      <c r="C111">
        <v>3983623.69377495</v>
      </c>
    </row>
    <row r="112" spans="1:3">
      <c r="A112">
        <v>110</v>
      </c>
      <c r="B112">
        <v>1431816.46787364</v>
      </c>
      <c r="C112">
        <v>3983623.69377495</v>
      </c>
    </row>
    <row r="113" spans="1:3">
      <c r="A113">
        <v>111</v>
      </c>
      <c r="B113">
        <v>1428314.3267885</v>
      </c>
      <c r="C113">
        <v>3983623.69377495</v>
      </c>
    </row>
    <row r="114" spans="1:3">
      <c r="A114">
        <v>112</v>
      </c>
      <c r="B114">
        <v>1424591.37506035</v>
      </c>
      <c r="C114">
        <v>3983623.69377495</v>
      </c>
    </row>
    <row r="115" spans="1:3">
      <c r="A115">
        <v>113</v>
      </c>
      <c r="B115">
        <v>1420252.47015622</v>
      </c>
      <c r="C115">
        <v>3983623.69377495</v>
      </c>
    </row>
    <row r="116" spans="1:3">
      <c r="A116">
        <v>114</v>
      </c>
      <c r="B116">
        <v>1416071.94012324</v>
      </c>
      <c r="C116">
        <v>3983623.69377495</v>
      </c>
    </row>
    <row r="117" spans="1:3">
      <c r="A117">
        <v>115</v>
      </c>
      <c r="B117">
        <v>1411653.62657126</v>
      </c>
      <c r="C117">
        <v>3983623.69377495</v>
      </c>
    </row>
    <row r="118" spans="1:3">
      <c r="A118">
        <v>116</v>
      </c>
      <c r="B118">
        <v>1409952.16817376</v>
      </c>
      <c r="C118">
        <v>3983623.69377495</v>
      </c>
    </row>
    <row r="119" spans="1:3">
      <c r="A119">
        <v>117</v>
      </c>
      <c r="B119">
        <v>1408139.61481538</v>
      </c>
      <c r="C119">
        <v>3983623.69377495</v>
      </c>
    </row>
    <row r="120" spans="1:3">
      <c r="A120">
        <v>118</v>
      </c>
      <c r="B120">
        <v>1404963.05434639</v>
      </c>
      <c r="C120">
        <v>3983623.69377495</v>
      </c>
    </row>
    <row r="121" spans="1:3">
      <c r="A121">
        <v>119</v>
      </c>
      <c r="B121">
        <v>1401820.76429269</v>
      </c>
      <c r="C121">
        <v>3983623.69377495</v>
      </c>
    </row>
    <row r="122" spans="1:3">
      <c r="A122">
        <v>120</v>
      </c>
      <c r="B122">
        <v>1400179.55328572</v>
      </c>
      <c r="C122">
        <v>3983623.69377495</v>
      </c>
    </row>
    <row r="123" spans="1:3">
      <c r="A123">
        <v>121</v>
      </c>
      <c r="B123">
        <v>1399489.0053874</v>
      </c>
      <c r="C123">
        <v>3983623.69377495</v>
      </c>
    </row>
    <row r="124" spans="1:3">
      <c r="A124">
        <v>122</v>
      </c>
      <c r="B124">
        <v>1395524.35997719</v>
      </c>
      <c r="C124">
        <v>3983623.69377495</v>
      </c>
    </row>
    <row r="125" spans="1:3">
      <c r="A125">
        <v>123</v>
      </c>
      <c r="B125">
        <v>1394506.16462296</v>
      </c>
      <c r="C125">
        <v>3983623.69377495</v>
      </c>
    </row>
    <row r="126" spans="1:3">
      <c r="A126">
        <v>124</v>
      </c>
      <c r="B126">
        <v>1392069.65188593</v>
      </c>
      <c r="C126">
        <v>3983623.69377495</v>
      </c>
    </row>
    <row r="127" spans="1:3">
      <c r="A127">
        <v>125</v>
      </c>
      <c r="B127">
        <v>1391108.78849376</v>
      </c>
      <c r="C127">
        <v>3983623.69377495</v>
      </c>
    </row>
    <row r="128" spans="1:3">
      <c r="A128">
        <v>126</v>
      </c>
      <c r="B128">
        <v>1388708.31311155</v>
      </c>
      <c r="C128">
        <v>3983623.69377495</v>
      </c>
    </row>
    <row r="129" spans="1:3">
      <c r="A129">
        <v>127</v>
      </c>
      <c r="B129">
        <v>1388551.25999757</v>
      </c>
      <c r="C129">
        <v>3983623.69377495</v>
      </c>
    </row>
    <row r="130" spans="1:3">
      <c r="A130">
        <v>128</v>
      </c>
      <c r="B130">
        <v>1385285.36769151</v>
      </c>
      <c r="C130">
        <v>3983623.69377495</v>
      </c>
    </row>
    <row r="131" spans="1:3">
      <c r="A131">
        <v>129</v>
      </c>
      <c r="B131">
        <v>1383584.295414</v>
      </c>
      <c r="C131">
        <v>3983623.69377495</v>
      </c>
    </row>
    <row r="132" spans="1:3">
      <c r="A132">
        <v>130</v>
      </c>
      <c r="B132">
        <v>1384510.84509804</v>
      </c>
      <c r="C132">
        <v>3983623.69377495</v>
      </c>
    </row>
    <row r="133" spans="1:3">
      <c r="A133">
        <v>131</v>
      </c>
      <c r="B133">
        <v>1382472.56823177</v>
      </c>
      <c r="C133">
        <v>3983623.69377495</v>
      </c>
    </row>
    <row r="134" spans="1:3">
      <c r="A134">
        <v>132</v>
      </c>
      <c r="B134">
        <v>1385537.31981063</v>
      </c>
      <c r="C134">
        <v>3983623.69377495</v>
      </c>
    </row>
    <row r="135" spans="1:3">
      <c r="A135">
        <v>133</v>
      </c>
      <c r="B135">
        <v>1384829.11746753</v>
      </c>
      <c r="C135">
        <v>3983623.69377495</v>
      </c>
    </row>
    <row r="136" spans="1:3">
      <c r="A136">
        <v>134</v>
      </c>
      <c r="B136">
        <v>1385309.36424538</v>
      </c>
      <c r="C136">
        <v>3983623.69377495</v>
      </c>
    </row>
    <row r="137" spans="1:3">
      <c r="A137">
        <v>135</v>
      </c>
      <c r="B137">
        <v>1381720.31950107</v>
      </c>
      <c r="C137">
        <v>3983623.69377495</v>
      </c>
    </row>
    <row r="138" spans="1:3">
      <c r="A138">
        <v>136</v>
      </c>
      <c r="B138">
        <v>1385127.81889015</v>
      </c>
      <c r="C138">
        <v>3983623.69377495</v>
      </c>
    </row>
    <row r="139" spans="1:3">
      <c r="A139">
        <v>137</v>
      </c>
      <c r="B139">
        <v>1385460.89773238</v>
      </c>
      <c r="C139">
        <v>3983623.69377495</v>
      </c>
    </row>
    <row r="140" spans="1:3">
      <c r="A140">
        <v>138</v>
      </c>
      <c r="B140">
        <v>1386601.68587282</v>
      </c>
      <c r="C140">
        <v>3983623.69377495</v>
      </c>
    </row>
    <row r="141" spans="1:3">
      <c r="A141">
        <v>139</v>
      </c>
      <c r="B141">
        <v>1385405.3813527</v>
      </c>
      <c r="C141">
        <v>3983623.69377495</v>
      </c>
    </row>
    <row r="142" spans="1:3">
      <c r="A142">
        <v>140</v>
      </c>
      <c r="B142">
        <v>1384939.85812743</v>
      </c>
      <c r="C142">
        <v>3983623.69377495</v>
      </c>
    </row>
    <row r="143" spans="1:3">
      <c r="A143">
        <v>141</v>
      </c>
      <c r="B143">
        <v>1383354.48930192</v>
      </c>
      <c r="C143">
        <v>3983623.69377495</v>
      </c>
    </row>
    <row r="144" spans="1:3">
      <c r="A144">
        <v>142</v>
      </c>
      <c r="B144">
        <v>1382764.26264463</v>
      </c>
      <c r="C144">
        <v>3983623.69377495</v>
      </c>
    </row>
    <row r="145" spans="1:3">
      <c r="A145">
        <v>143</v>
      </c>
      <c r="B145">
        <v>1383629.26723008</v>
      </c>
      <c r="C145">
        <v>3983623.69377495</v>
      </c>
    </row>
    <row r="146" spans="1:3">
      <c r="A146">
        <v>144</v>
      </c>
      <c r="B146">
        <v>1382814.94983936</v>
      </c>
      <c r="C146">
        <v>3983623.69377495</v>
      </c>
    </row>
    <row r="147" spans="1:3">
      <c r="A147">
        <v>145</v>
      </c>
      <c r="B147">
        <v>1382270.80854978</v>
      </c>
      <c r="C147">
        <v>3983623.69377495</v>
      </c>
    </row>
    <row r="148" spans="1:3">
      <c r="A148">
        <v>146</v>
      </c>
      <c r="B148">
        <v>1383457.39562089</v>
      </c>
      <c r="C148">
        <v>3983623.69377495</v>
      </c>
    </row>
    <row r="149" spans="1:3">
      <c r="A149">
        <v>147</v>
      </c>
      <c r="B149">
        <v>1383483.76781628</v>
      </c>
      <c r="C149">
        <v>3983623.69377495</v>
      </c>
    </row>
    <row r="150" spans="1:3">
      <c r="A150">
        <v>148</v>
      </c>
      <c r="B150">
        <v>1383819.97836094</v>
      </c>
      <c r="C150">
        <v>3983623.69377495</v>
      </c>
    </row>
    <row r="151" spans="1:3">
      <c r="A151">
        <v>149</v>
      </c>
      <c r="B151">
        <v>1382652.53759394</v>
      </c>
      <c r="C151">
        <v>3983623.69377495</v>
      </c>
    </row>
    <row r="152" spans="1:3">
      <c r="A152">
        <v>150</v>
      </c>
      <c r="B152">
        <v>1384108.69840796</v>
      </c>
      <c r="C152">
        <v>3983623.69377495</v>
      </c>
    </row>
    <row r="153" spans="1:3">
      <c r="A153">
        <v>151</v>
      </c>
      <c r="B153">
        <v>1383807.44528078</v>
      </c>
      <c r="C153">
        <v>3983623.69377495</v>
      </c>
    </row>
    <row r="154" spans="1:3">
      <c r="A154">
        <v>152</v>
      </c>
      <c r="B154">
        <v>1384676.60804966</v>
      </c>
      <c r="C154">
        <v>3983623.69377495</v>
      </c>
    </row>
    <row r="155" spans="1:3">
      <c r="A155">
        <v>153</v>
      </c>
      <c r="B155">
        <v>1383582.96520212</v>
      </c>
      <c r="C155">
        <v>3983623.69377495</v>
      </c>
    </row>
    <row r="156" spans="1:3">
      <c r="A156">
        <v>154</v>
      </c>
      <c r="B156">
        <v>1383856.2148152</v>
      </c>
      <c r="C156">
        <v>3983623.69377495</v>
      </c>
    </row>
    <row r="157" spans="1:3">
      <c r="A157">
        <v>155</v>
      </c>
      <c r="B157">
        <v>1383639.97710933</v>
      </c>
      <c r="C157">
        <v>3983623.69377495</v>
      </c>
    </row>
    <row r="158" spans="1:3">
      <c r="A158">
        <v>156</v>
      </c>
      <c r="B158">
        <v>1383176.52342403</v>
      </c>
      <c r="C158">
        <v>3983623.69377495</v>
      </c>
    </row>
    <row r="159" spans="1:3">
      <c r="A159">
        <v>157</v>
      </c>
      <c r="B159">
        <v>1383807.56772233</v>
      </c>
      <c r="C159">
        <v>3983623.69377495</v>
      </c>
    </row>
    <row r="160" spans="1:3">
      <c r="A160">
        <v>158</v>
      </c>
      <c r="B160">
        <v>1383727.10937751</v>
      </c>
      <c r="C160">
        <v>3983623.69377495</v>
      </c>
    </row>
    <row r="161" spans="1:3">
      <c r="A161">
        <v>159</v>
      </c>
      <c r="B161">
        <v>1383245.27967057</v>
      </c>
      <c r="C161">
        <v>3983623.69377495</v>
      </c>
    </row>
    <row r="162" spans="1:3">
      <c r="A162">
        <v>160</v>
      </c>
      <c r="B162">
        <v>1383281.19012224</v>
      </c>
      <c r="C162">
        <v>3983623.69377495</v>
      </c>
    </row>
    <row r="163" spans="1:3">
      <c r="A163">
        <v>161</v>
      </c>
      <c r="B163">
        <v>1383580.623867</v>
      </c>
      <c r="C163">
        <v>3983623.69377495</v>
      </c>
    </row>
    <row r="164" spans="1:3">
      <c r="A164">
        <v>162</v>
      </c>
      <c r="B164">
        <v>1383699.43462578</v>
      </c>
      <c r="C164">
        <v>3983623.69377495</v>
      </c>
    </row>
    <row r="165" spans="1:3">
      <c r="A165">
        <v>163</v>
      </c>
      <c r="B165">
        <v>1383419.14935957</v>
      </c>
      <c r="C165">
        <v>3983623.69377495</v>
      </c>
    </row>
    <row r="166" spans="1:3">
      <c r="A166">
        <v>164</v>
      </c>
      <c r="B166">
        <v>1383338.25870562</v>
      </c>
      <c r="C166">
        <v>3983623.69377495</v>
      </c>
    </row>
    <row r="167" spans="1:3">
      <c r="A167">
        <v>165</v>
      </c>
      <c r="B167">
        <v>1383490.99203217</v>
      </c>
      <c r="C167">
        <v>3983623.69377495</v>
      </c>
    </row>
    <row r="168" spans="1:3">
      <c r="A168">
        <v>166</v>
      </c>
      <c r="B168">
        <v>1383515.87189285</v>
      </c>
      <c r="C168">
        <v>3983623.69377495</v>
      </c>
    </row>
    <row r="169" spans="1:3">
      <c r="A169">
        <v>167</v>
      </c>
      <c r="B169">
        <v>1383438.86831072</v>
      </c>
      <c r="C169">
        <v>3983623.69377495</v>
      </c>
    </row>
    <row r="170" spans="1:3">
      <c r="A170">
        <v>168</v>
      </c>
      <c r="B170">
        <v>1383458.76177405</v>
      </c>
      <c r="C170">
        <v>3983623.69377495</v>
      </c>
    </row>
    <row r="171" spans="1:3">
      <c r="A171">
        <v>169</v>
      </c>
      <c r="B171">
        <v>1383601.9795869</v>
      </c>
      <c r="C171">
        <v>3983623.69377495</v>
      </c>
    </row>
    <row r="172" spans="1:3">
      <c r="A172">
        <v>170</v>
      </c>
      <c r="B172">
        <v>1383538.93964544</v>
      </c>
      <c r="C172">
        <v>3983623.69377495</v>
      </c>
    </row>
    <row r="173" spans="1:3">
      <c r="A173">
        <v>171</v>
      </c>
      <c r="B173">
        <v>1383724.36507667</v>
      </c>
      <c r="C173">
        <v>3983623.69377495</v>
      </c>
    </row>
    <row r="174" spans="1:3">
      <c r="A174">
        <v>172</v>
      </c>
      <c r="B174">
        <v>1383627.77646575</v>
      </c>
      <c r="C174">
        <v>3983623.69377495</v>
      </c>
    </row>
    <row r="175" spans="1:3">
      <c r="A175">
        <v>173</v>
      </c>
      <c r="B175">
        <v>1383624.69484124</v>
      </c>
      <c r="C175">
        <v>3983623.69377495</v>
      </c>
    </row>
    <row r="176" spans="1:3">
      <c r="A176">
        <v>174</v>
      </c>
      <c r="B176">
        <v>1383609.87995695</v>
      </c>
      <c r="C176">
        <v>3983623.69377495</v>
      </c>
    </row>
    <row r="177" spans="1:3">
      <c r="A177">
        <v>175</v>
      </c>
      <c r="B177">
        <v>1383623.69561316</v>
      </c>
      <c r="C177">
        <v>3983623.69377495</v>
      </c>
    </row>
    <row r="178" spans="1:3">
      <c r="A178">
        <v>176</v>
      </c>
      <c r="B178">
        <v>1383576.17080389</v>
      </c>
      <c r="C178">
        <v>3983623.69377495</v>
      </c>
    </row>
    <row r="179" spans="1:3">
      <c r="A179">
        <v>177</v>
      </c>
      <c r="B179">
        <v>1383743.83072646</v>
      </c>
      <c r="C179">
        <v>3983623.69377495</v>
      </c>
    </row>
    <row r="180" spans="1:3">
      <c r="A180">
        <v>178</v>
      </c>
      <c r="B180">
        <v>1383610.73458386</v>
      </c>
      <c r="C180">
        <v>3983623.69377495</v>
      </c>
    </row>
    <row r="181" spans="1:3">
      <c r="A181">
        <v>179</v>
      </c>
      <c r="B181">
        <v>1383604.01377487</v>
      </c>
      <c r="C181">
        <v>3983623.69377495</v>
      </c>
    </row>
    <row r="182" spans="1:3">
      <c r="A182">
        <v>180</v>
      </c>
      <c r="B182">
        <v>1383583.06881988</v>
      </c>
      <c r="C182">
        <v>3983623.69377495</v>
      </c>
    </row>
    <row r="183" spans="1:3">
      <c r="A183">
        <v>181</v>
      </c>
      <c r="B183">
        <v>1383616.86480925</v>
      </c>
      <c r="C183">
        <v>3983623.69377495</v>
      </c>
    </row>
    <row r="184" spans="1:3">
      <c r="A184">
        <v>182</v>
      </c>
      <c r="B184">
        <v>1383544.48707947</v>
      </c>
      <c r="C184">
        <v>3983623.69377495</v>
      </c>
    </row>
    <row r="185" spans="1:3">
      <c r="A185">
        <v>183</v>
      </c>
      <c r="B185">
        <v>1383565.95749371</v>
      </c>
      <c r="C185">
        <v>3983623.69377495</v>
      </c>
    </row>
    <row r="186" spans="1:3">
      <c r="A186">
        <v>184</v>
      </c>
      <c r="B186">
        <v>1383577.44840166</v>
      </c>
      <c r="C186">
        <v>3983623.69377495</v>
      </c>
    </row>
    <row r="187" spans="1:3">
      <c r="A187">
        <v>185</v>
      </c>
      <c r="B187">
        <v>1383634.76747342</v>
      </c>
      <c r="C187">
        <v>3983623.69377495</v>
      </c>
    </row>
    <row r="188" spans="1:3">
      <c r="A188">
        <v>186</v>
      </c>
      <c r="B188">
        <v>1383579.04274069</v>
      </c>
      <c r="C188">
        <v>3983623.69377495</v>
      </c>
    </row>
    <row r="189" spans="1:3">
      <c r="A189">
        <v>187</v>
      </c>
      <c r="B189">
        <v>1383639.46256969</v>
      </c>
      <c r="C189">
        <v>3983623.69377495</v>
      </c>
    </row>
    <row r="190" spans="1:3">
      <c r="A190">
        <v>188</v>
      </c>
      <c r="B190">
        <v>1383610.19898159</v>
      </c>
      <c r="C190">
        <v>3983623.69377495</v>
      </c>
    </row>
    <row r="191" spans="1:3">
      <c r="A191">
        <v>189</v>
      </c>
      <c r="B191">
        <v>1383591.81973366</v>
      </c>
      <c r="C191">
        <v>3983623.69377495</v>
      </c>
    </row>
    <row r="192" spans="1:3">
      <c r="A192">
        <v>190</v>
      </c>
      <c r="B192">
        <v>1383736.2434979</v>
      </c>
      <c r="C192">
        <v>3983623.69377495</v>
      </c>
    </row>
    <row r="193" spans="1:3">
      <c r="A193">
        <v>191</v>
      </c>
      <c r="B193">
        <v>1383541.59884886</v>
      </c>
      <c r="C193">
        <v>3983623.69377495</v>
      </c>
    </row>
    <row r="194" spans="1:3">
      <c r="A194">
        <v>192</v>
      </c>
      <c r="B194">
        <v>1383635.9091798</v>
      </c>
      <c r="C194">
        <v>3983623.69377495</v>
      </c>
    </row>
    <row r="195" spans="1:3">
      <c r="A195">
        <v>193</v>
      </c>
      <c r="B195">
        <v>1383629.20358963</v>
      </c>
      <c r="C195">
        <v>3983623.69377495</v>
      </c>
    </row>
    <row r="196" spans="1:3">
      <c r="A196">
        <v>194</v>
      </c>
      <c r="B196">
        <v>1383619.22346884</v>
      </c>
      <c r="C196">
        <v>3983623.69377495</v>
      </c>
    </row>
    <row r="197" spans="1:3">
      <c r="A197">
        <v>195</v>
      </c>
      <c r="B197">
        <v>1383615.07836202</v>
      </c>
      <c r="C197">
        <v>3983623.69377495</v>
      </c>
    </row>
    <row r="198" spans="1:3">
      <c r="A198">
        <v>196</v>
      </c>
      <c r="B198">
        <v>1383627.33361452</v>
      </c>
      <c r="C198">
        <v>3983623.69377495</v>
      </c>
    </row>
    <row r="199" spans="1:3">
      <c r="A199">
        <v>197</v>
      </c>
      <c r="B199">
        <v>1383622.38688747</v>
      </c>
      <c r="C199">
        <v>3983623.69377495</v>
      </c>
    </row>
    <row r="200" spans="1:3">
      <c r="A200">
        <v>198</v>
      </c>
      <c r="B200">
        <v>1383580.92796495</v>
      </c>
      <c r="C200">
        <v>3983623.69377495</v>
      </c>
    </row>
    <row r="201" spans="1:3">
      <c r="A201">
        <v>199</v>
      </c>
      <c r="B201">
        <v>1383625.98814301</v>
      </c>
      <c r="C201">
        <v>3983623.69377495</v>
      </c>
    </row>
    <row r="202" spans="1:3">
      <c r="A202">
        <v>200</v>
      </c>
      <c r="B202">
        <v>1383679.29991032</v>
      </c>
      <c r="C202">
        <v>3983623.69377495</v>
      </c>
    </row>
    <row r="203" spans="1:3">
      <c r="A203">
        <v>201</v>
      </c>
      <c r="B203">
        <v>1383613.9338184</v>
      </c>
      <c r="C203">
        <v>3983623.69377495</v>
      </c>
    </row>
    <row r="204" spans="1:3">
      <c r="A204">
        <v>202</v>
      </c>
      <c r="B204">
        <v>1383614.2894625</v>
      </c>
      <c r="C204">
        <v>3983623.69377495</v>
      </c>
    </row>
    <row r="205" spans="1:3">
      <c r="A205">
        <v>203</v>
      </c>
      <c r="B205">
        <v>1383603.55444762</v>
      </c>
      <c r="C205">
        <v>3983623.69377495</v>
      </c>
    </row>
    <row r="206" spans="1:3">
      <c r="A206">
        <v>204</v>
      </c>
      <c r="B206">
        <v>1383595.75914396</v>
      </c>
      <c r="C206">
        <v>3983623.69377495</v>
      </c>
    </row>
    <row r="207" spans="1:3">
      <c r="A207">
        <v>205</v>
      </c>
      <c r="B207">
        <v>1383614.20780325</v>
      </c>
      <c r="C207">
        <v>3983623.69377495</v>
      </c>
    </row>
    <row r="208" spans="1:3">
      <c r="A208">
        <v>206</v>
      </c>
      <c r="B208">
        <v>1383615.44242087</v>
      </c>
      <c r="C208">
        <v>3983623.69377495</v>
      </c>
    </row>
    <row r="209" spans="1:3">
      <c r="A209">
        <v>207</v>
      </c>
      <c r="B209">
        <v>1383629.66251723</v>
      </c>
      <c r="C209">
        <v>3983623.69377495</v>
      </c>
    </row>
    <row r="210" spans="1:3">
      <c r="A210">
        <v>208</v>
      </c>
      <c r="B210">
        <v>1383640.54440444</v>
      </c>
      <c r="C210">
        <v>3983623.69377495</v>
      </c>
    </row>
    <row r="211" spans="1:3">
      <c r="A211">
        <v>209</v>
      </c>
      <c r="B211">
        <v>1383639.39173134</v>
      </c>
      <c r="C211">
        <v>3983623.69377495</v>
      </c>
    </row>
    <row r="212" spans="1:3">
      <c r="A212">
        <v>210</v>
      </c>
      <c r="B212">
        <v>1383647.25449017</v>
      </c>
      <c r="C212">
        <v>3983623.69377495</v>
      </c>
    </row>
    <row r="213" spans="1:3">
      <c r="A213">
        <v>211</v>
      </c>
      <c r="B213">
        <v>1383647.30286636</v>
      </c>
      <c r="C213">
        <v>3983623.69377495</v>
      </c>
    </row>
    <row r="214" spans="1:3">
      <c r="A214">
        <v>212</v>
      </c>
      <c r="B214">
        <v>1383646.12527784</v>
      </c>
      <c r="C214">
        <v>3983623.69377495</v>
      </c>
    </row>
    <row r="215" spans="1:3">
      <c r="A215">
        <v>213</v>
      </c>
      <c r="B215">
        <v>1383641.30943775</v>
      </c>
      <c r="C215">
        <v>3983623.69377495</v>
      </c>
    </row>
    <row r="216" spans="1:3">
      <c r="A216">
        <v>214</v>
      </c>
      <c r="B216">
        <v>1383649.16968652</v>
      </c>
      <c r="C216">
        <v>3983623.69377495</v>
      </c>
    </row>
    <row r="217" spans="1:3">
      <c r="A217">
        <v>215</v>
      </c>
      <c r="B217">
        <v>1383651.63830333</v>
      </c>
      <c r="C217">
        <v>3983623.69377495</v>
      </c>
    </row>
    <row r="218" spans="1:3">
      <c r="A218">
        <v>216</v>
      </c>
      <c r="B218">
        <v>1383654.24398118</v>
      </c>
      <c r="C218">
        <v>3983623.69377495</v>
      </c>
    </row>
    <row r="219" spans="1:3">
      <c r="A219">
        <v>217</v>
      </c>
      <c r="B219">
        <v>1383645.91653135</v>
      </c>
      <c r="C219">
        <v>3983623.69377495</v>
      </c>
    </row>
    <row r="220" spans="1:3">
      <c r="A220">
        <v>218</v>
      </c>
      <c r="B220">
        <v>1383644.17221315</v>
      </c>
      <c r="C220">
        <v>3983623.69377495</v>
      </c>
    </row>
    <row r="221" spans="1:3">
      <c r="A221">
        <v>219</v>
      </c>
      <c r="B221">
        <v>1383641.52066162</v>
      </c>
      <c r="C221">
        <v>3983623.69377495</v>
      </c>
    </row>
    <row r="222" spans="1:3">
      <c r="A222">
        <v>220</v>
      </c>
      <c r="B222">
        <v>1383636.54275366</v>
      </c>
      <c r="C222">
        <v>3983623.69377495</v>
      </c>
    </row>
    <row r="223" spans="1:3">
      <c r="A223">
        <v>221</v>
      </c>
      <c r="B223">
        <v>1383645.36118983</v>
      </c>
      <c r="C223">
        <v>3983623.69377495</v>
      </c>
    </row>
    <row r="224" spans="1:3">
      <c r="A224">
        <v>222</v>
      </c>
      <c r="B224">
        <v>1383645.69094876</v>
      </c>
      <c r="C224">
        <v>3983623.69377495</v>
      </c>
    </row>
    <row r="225" spans="1:3">
      <c r="A225">
        <v>223</v>
      </c>
      <c r="B225">
        <v>1383656.7820421</v>
      </c>
      <c r="C225">
        <v>3983623.69377495</v>
      </c>
    </row>
    <row r="226" spans="1:3">
      <c r="A226">
        <v>224</v>
      </c>
      <c r="B226">
        <v>1383640.94426129</v>
      </c>
      <c r="C226">
        <v>3983623.69377495</v>
      </c>
    </row>
    <row r="227" spans="1:3">
      <c r="A227">
        <v>225</v>
      </c>
      <c r="B227">
        <v>1383644.60412056</v>
      </c>
      <c r="C227">
        <v>3983623.69377495</v>
      </c>
    </row>
    <row r="228" spans="1:3">
      <c r="A228">
        <v>226</v>
      </c>
      <c r="B228">
        <v>1383645.98269899</v>
      </c>
      <c r="C228">
        <v>3983623.69377495</v>
      </c>
    </row>
    <row r="229" spans="1:3">
      <c r="A229">
        <v>227</v>
      </c>
      <c r="B229">
        <v>1383645.38218764</v>
      </c>
      <c r="C229">
        <v>3983623.69377495</v>
      </c>
    </row>
    <row r="230" spans="1:3">
      <c r="A230">
        <v>228</v>
      </c>
      <c r="B230">
        <v>1383644.94509209</v>
      </c>
      <c r="C230">
        <v>3983623.69377495</v>
      </c>
    </row>
    <row r="231" spans="1:3">
      <c r="A231">
        <v>229</v>
      </c>
      <c r="B231">
        <v>1383643.28750082</v>
      </c>
      <c r="C231">
        <v>3983623.69377495</v>
      </c>
    </row>
    <row r="232" spans="1:3">
      <c r="A232">
        <v>230</v>
      </c>
      <c r="B232">
        <v>1383644.54662269</v>
      </c>
      <c r="C232">
        <v>3983623.69377495</v>
      </c>
    </row>
    <row r="233" spans="1:3">
      <c r="A233">
        <v>231</v>
      </c>
      <c r="B233">
        <v>1383644.59851812</v>
      </c>
      <c r="C233">
        <v>3983623.69377495</v>
      </c>
    </row>
    <row r="234" spans="1:3">
      <c r="A234">
        <v>232</v>
      </c>
      <c r="B234">
        <v>1383642.30925136</v>
      </c>
      <c r="C234">
        <v>3983623.69377495</v>
      </c>
    </row>
    <row r="235" spans="1:3">
      <c r="A235">
        <v>233</v>
      </c>
      <c r="B235">
        <v>1383644.24772762</v>
      </c>
      <c r="C235">
        <v>3983623.69377495</v>
      </c>
    </row>
    <row r="236" spans="1:3">
      <c r="A236">
        <v>234</v>
      </c>
      <c r="B236">
        <v>1383640.51297691</v>
      </c>
      <c r="C236">
        <v>3983623.69377495</v>
      </c>
    </row>
    <row r="237" spans="1:3">
      <c r="A237">
        <v>235</v>
      </c>
      <c r="B237">
        <v>1383640.71379099</v>
      </c>
      <c r="C237">
        <v>3983623.69377495</v>
      </c>
    </row>
    <row r="238" spans="1:3">
      <c r="A238">
        <v>236</v>
      </c>
      <c r="B238">
        <v>1383637.9230708</v>
      </c>
      <c r="C238">
        <v>3983623.69377495</v>
      </c>
    </row>
    <row r="239" spans="1:3">
      <c r="A239">
        <v>237</v>
      </c>
      <c r="B239">
        <v>1383641.27199094</v>
      </c>
      <c r="C239">
        <v>3983623.69377495</v>
      </c>
    </row>
    <row r="240" spans="1:3">
      <c r="A240">
        <v>238</v>
      </c>
      <c r="B240">
        <v>1383641.35417655</v>
      </c>
      <c r="C240">
        <v>3983623.69377495</v>
      </c>
    </row>
    <row r="241" spans="1:3">
      <c r="A241">
        <v>239</v>
      </c>
      <c r="B241">
        <v>1383640.23067678</v>
      </c>
      <c r="C241">
        <v>3983623.69377495</v>
      </c>
    </row>
    <row r="242" spans="1:3">
      <c r="A242">
        <v>240</v>
      </c>
      <c r="B242">
        <v>1383640.66677204</v>
      </c>
      <c r="C242">
        <v>3983623.69377495</v>
      </c>
    </row>
    <row r="243" spans="1:3">
      <c r="A243">
        <v>241</v>
      </c>
      <c r="B243">
        <v>1383640.14398232</v>
      </c>
      <c r="C243">
        <v>3983623.69377495</v>
      </c>
    </row>
    <row r="244" spans="1:3">
      <c r="A244">
        <v>242</v>
      </c>
      <c r="B244">
        <v>1383640.99731153</v>
      </c>
      <c r="C244">
        <v>3983623.69377495</v>
      </c>
    </row>
    <row r="245" spans="1:3">
      <c r="A245">
        <v>243</v>
      </c>
      <c r="B245">
        <v>1383640.83983799</v>
      </c>
      <c r="C245">
        <v>3983623.69377495</v>
      </c>
    </row>
    <row r="246" spans="1:3">
      <c r="A246">
        <v>244</v>
      </c>
      <c r="B246">
        <v>1383641.75233919</v>
      </c>
      <c r="C246">
        <v>3983623.69377495</v>
      </c>
    </row>
    <row r="247" spans="1:3">
      <c r="A247">
        <v>245</v>
      </c>
      <c r="B247">
        <v>1383640.28137171</v>
      </c>
      <c r="C247">
        <v>3983623.69377495</v>
      </c>
    </row>
    <row r="248" spans="1:3">
      <c r="A248">
        <v>246</v>
      </c>
      <c r="B248">
        <v>1383640.16186183</v>
      </c>
      <c r="C248">
        <v>3983623.69377495</v>
      </c>
    </row>
    <row r="249" spans="1:3">
      <c r="A249">
        <v>247</v>
      </c>
      <c r="B249">
        <v>1383639.89224606</v>
      </c>
      <c r="C249">
        <v>3983623.69377495</v>
      </c>
    </row>
    <row r="250" spans="1:3">
      <c r="A250">
        <v>248</v>
      </c>
      <c r="B250">
        <v>1383639.19572823</v>
      </c>
      <c r="C250">
        <v>3983623.69377495</v>
      </c>
    </row>
    <row r="251" spans="1:3">
      <c r="A251">
        <v>249</v>
      </c>
      <c r="B251">
        <v>1383640.14157311</v>
      </c>
      <c r="C251">
        <v>3983623.69377495</v>
      </c>
    </row>
    <row r="252" spans="1:3">
      <c r="A252">
        <v>250</v>
      </c>
      <c r="B252">
        <v>1383639.05726062</v>
      </c>
      <c r="C252">
        <v>3983623.69377495</v>
      </c>
    </row>
    <row r="253" spans="1:3">
      <c r="A253">
        <v>251</v>
      </c>
      <c r="B253">
        <v>1383639.33493553</v>
      </c>
      <c r="C253">
        <v>3983623.69377495</v>
      </c>
    </row>
    <row r="254" spans="1:3">
      <c r="A254">
        <v>252</v>
      </c>
      <c r="B254">
        <v>1383638.87266681</v>
      </c>
      <c r="C254">
        <v>3983623.69377495</v>
      </c>
    </row>
    <row r="255" spans="1:3">
      <c r="A255">
        <v>253</v>
      </c>
      <c r="B255">
        <v>1383638.12410996</v>
      </c>
      <c r="C255">
        <v>3983623.69377495</v>
      </c>
    </row>
    <row r="256" spans="1:3">
      <c r="A256">
        <v>254</v>
      </c>
      <c r="B256">
        <v>1383640.1022745</v>
      </c>
      <c r="C256">
        <v>3983623.69377495</v>
      </c>
    </row>
    <row r="257" spans="1:3">
      <c r="A257">
        <v>255</v>
      </c>
      <c r="B257">
        <v>1383639.23354167</v>
      </c>
      <c r="C257">
        <v>3983623.69377495</v>
      </c>
    </row>
    <row r="258" spans="1:3">
      <c r="A258">
        <v>256</v>
      </c>
      <c r="B258">
        <v>1383638.17031544</v>
      </c>
      <c r="C258">
        <v>3983623.69377495</v>
      </c>
    </row>
    <row r="259" spans="1:3">
      <c r="A259">
        <v>257</v>
      </c>
      <c r="B259">
        <v>1383639.32515061</v>
      </c>
      <c r="C259">
        <v>3983623.69377495</v>
      </c>
    </row>
    <row r="260" spans="1:3">
      <c r="A260">
        <v>258</v>
      </c>
      <c r="B260">
        <v>1383638.71924665</v>
      </c>
      <c r="C260">
        <v>3983623.69377495</v>
      </c>
    </row>
    <row r="261" spans="1:3">
      <c r="A261">
        <v>259</v>
      </c>
      <c r="B261">
        <v>1383638.74589073</v>
      </c>
      <c r="C261">
        <v>3983623.69377495</v>
      </c>
    </row>
    <row r="262" spans="1:3">
      <c r="A262">
        <v>260</v>
      </c>
      <c r="B262">
        <v>1383638.68474977</v>
      </c>
      <c r="C262">
        <v>3983623.69377495</v>
      </c>
    </row>
    <row r="263" spans="1:3">
      <c r="A263">
        <v>261</v>
      </c>
      <c r="B263">
        <v>1383639.34406964</v>
      </c>
      <c r="C263">
        <v>3983623.69377495</v>
      </c>
    </row>
    <row r="264" spans="1:3">
      <c r="A264">
        <v>262</v>
      </c>
      <c r="B264">
        <v>1383639.06750683</v>
      </c>
      <c r="C264">
        <v>3983623.69377495</v>
      </c>
    </row>
    <row r="265" spans="1:3">
      <c r="A265">
        <v>263</v>
      </c>
      <c r="B265">
        <v>1383639.61624216</v>
      </c>
      <c r="C265">
        <v>3983623.69377495</v>
      </c>
    </row>
    <row r="266" spans="1:3">
      <c r="A266">
        <v>264</v>
      </c>
      <c r="B266">
        <v>1383640.60084401</v>
      </c>
      <c r="C266">
        <v>3983623.69377495</v>
      </c>
    </row>
    <row r="267" spans="1:3">
      <c r="A267">
        <v>265</v>
      </c>
      <c r="B267">
        <v>1383639.53861547</v>
      </c>
      <c r="C267">
        <v>3983623.69377495</v>
      </c>
    </row>
    <row r="268" spans="1:3">
      <c r="A268">
        <v>266</v>
      </c>
      <c r="B268">
        <v>1383639.26276898</v>
      </c>
      <c r="C268">
        <v>3983623.69377495</v>
      </c>
    </row>
    <row r="269" spans="1:3">
      <c r="A269">
        <v>267</v>
      </c>
      <c r="B269">
        <v>1383639.04575205</v>
      </c>
      <c r="C269">
        <v>3983623.69377495</v>
      </c>
    </row>
    <row r="270" spans="1:3">
      <c r="A270">
        <v>268</v>
      </c>
      <c r="B270">
        <v>1383639.35992798</v>
      </c>
      <c r="C270">
        <v>3983623.69377495</v>
      </c>
    </row>
    <row r="271" spans="1:3">
      <c r="A271">
        <v>269</v>
      </c>
      <c r="B271">
        <v>1383639.39251731</v>
      </c>
      <c r="C271">
        <v>3983623.69377495</v>
      </c>
    </row>
    <row r="272" spans="1:3">
      <c r="A272">
        <v>270</v>
      </c>
      <c r="B272">
        <v>1383639.52728856</v>
      </c>
      <c r="C272">
        <v>3983623.69377495</v>
      </c>
    </row>
    <row r="273" spans="1:3">
      <c r="A273">
        <v>271</v>
      </c>
      <c r="B273">
        <v>1383639.40465693</v>
      </c>
      <c r="C273">
        <v>3983623.69377495</v>
      </c>
    </row>
    <row r="274" spans="1:3">
      <c r="A274">
        <v>272</v>
      </c>
      <c r="B274">
        <v>1383639.04785768</v>
      </c>
      <c r="C274">
        <v>3983623.69377495</v>
      </c>
    </row>
    <row r="275" spans="1:3">
      <c r="A275">
        <v>273</v>
      </c>
      <c r="B275">
        <v>1383639.19708984</v>
      </c>
      <c r="C275">
        <v>3983623.69377495</v>
      </c>
    </row>
    <row r="276" spans="1:3">
      <c r="A276">
        <v>274</v>
      </c>
      <c r="B276">
        <v>1383639.18229855</v>
      </c>
      <c r="C276">
        <v>3983623.69377495</v>
      </c>
    </row>
    <row r="277" spans="1:3">
      <c r="A277">
        <v>275</v>
      </c>
      <c r="B277">
        <v>1383639.57124943</v>
      </c>
      <c r="C277">
        <v>3983623.69377495</v>
      </c>
    </row>
    <row r="278" spans="1:3">
      <c r="A278">
        <v>276</v>
      </c>
      <c r="B278">
        <v>1383639.58171438</v>
      </c>
      <c r="C278">
        <v>3983623.69377495</v>
      </c>
    </row>
    <row r="279" spans="1:3">
      <c r="A279">
        <v>277</v>
      </c>
      <c r="B279">
        <v>1383639.73647956</v>
      </c>
      <c r="C279">
        <v>3983623.69377495</v>
      </c>
    </row>
    <row r="280" spans="1:3">
      <c r="A280">
        <v>278</v>
      </c>
      <c r="B280">
        <v>1383639.96764789</v>
      </c>
      <c r="C280">
        <v>3983623.69377495</v>
      </c>
    </row>
    <row r="281" spans="1:3">
      <c r="A281">
        <v>279</v>
      </c>
      <c r="B281">
        <v>1383639.7806242</v>
      </c>
      <c r="C281">
        <v>3983623.69377495</v>
      </c>
    </row>
    <row r="282" spans="1:3">
      <c r="A282">
        <v>280</v>
      </c>
      <c r="B282">
        <v>1383639.74505558</v>
      </c>
      <c r="C282">
        <v>3983623.69377495</v>
      </c>
    </row>
    <row r="283" spans="1:3">
      <c r="A283">
        <v>281</v>
      </c>
      <c r="B283">
        <v>1383639.74982763</v>
      </c>
      <c r="C283">
        <v>3983623.69377495</v>
      </c>
    </row>
    <row r="284" spans="1:3">
      <c r="A284">
        <v>282</v>
      </c>
      <c r="B284">
        <v>1383639.85254168</v>
      </c>
      <c r="C284">
        <v>3983623.69377495</v>
      </c>
    </row>
    <row r="285" spans="1:3">
      <c r="A285">
        <v>283</v>
      </c>
      <c r="B285">
        <v>1383639.85254168</v>
      </c>
      <c r="C285">
        <v>3983623.69377495</v>
      </c>
    </row>
    <row r="286" spans="1:3">
      <c r="A286">
        <v>284</v>
      </c>
      <c r="B286">
        <v>8350172.51583072</v>
      </c>
      <c r="C286">
        <v>3983623.69377495</v>
      </c>
    </row>
    <row r="287" spans="1:3">
      <c r="A287">
        <v>285</v>
      </c>
      <c r="B287">
        <v>7875260.33166219</v>
      </c>
      <c r="C287">
        <v>3983623.69377495</v>
      </c>
    </row>
    <row r="288" spans="1:3">
      <c r="A288">
        <v>286</v>
      </c>
      <c r="B288">
        <v>7272241.56437584</v>
      </c>
      <c r="C288">
        <v>3983623.69377495</v>
      </c>
    </row>
    <row r="289" spans="1:3">
      <c r="A289">
        <v>287</v>
      </c>
      <c r="B289">
        <v>7051804.03869514</v>
      </c>
      <c r="C289">
        <v>3983623.69377495</v>
      </c>
    </row>
    <row r="290" spans="1:3">
      <c r="A290">
        <v>288</v>
      </c>
      <c r="B290">
        <v>6576054.63439171</v>
      </c>
      <c r="C290">
        <v>3983623.69377495</v>
      </c>
    </row>
    <row r="291" spans="1:3">
      <c r="A291">
        <v>289</v>
      </c>
      <c r="B291">
        <v>6413665.67342227</v>
      </c>
      <c r="C291">
        <v>3983623.69377495</v>
      </c>
    </row>
    <row r="292" spans="1:3">
      <c r="A292">
        <v>290</v>
      </c>
      <c r="B292">
        <v>5979138.7455555</v>
      </c>
      <c r="C292">
        <v>3983623.69377495</v>
      </c>
    </row>
    <row r="293" spans="1:3">
      <c r="A293">
        <v>291</v>
      </c>
      <c r="B293">
        <v>5840348.67627595</v>
      </c>
      <c r="C293">
        <v>3983623.69377495</v>
      </c>
    </row>
    <row r="294" spans="1:3">
      <c r="A294">
        <v>292</v>
      </c>
      <c r="B294">
        <v>5427897.48047754</v>
      </c>
      <c r="C294">
        <v>3983623.69377495</v>
      </c>
    </row>
    <row r="295" spans="1:3">
      <c r="A295">
        <v>293</v>
      </c>
      <c r="B295">
        <v>4838978.88938528</v>
      </c>
      <c r="C295">
        <v>3983623.69377495</v>
      </c>
    </row>
    <row r="296" spans="1:3">
      <c r="A296">
        <v>294</v>
      </c>
      <c r="B296">
        <v>4296391.18458117</v>
      </c>
      <c r="C296">
        <v>3983623.69377495</v>
      </c>
    </row>
    <row r="297" spans="1:3">
      <c r="A297">
        <v>295</v>
      </c>
      <c r="B297">
        <v>4204092.81513311</v>
      </c>
      <c r="C297">
        <v>3983623.69377495</v>
      </c>
    </row>
    <row r="298" spans="1:3">
      <c r="A298">
        <v>296</v>
      </c>
      <c r="B298">
        <v>4210636.05077011</v>
      </c>
      <c r="C298">
        <v>3983623.69377495</v>
      </c>
    </row>
    <row r="299" spans="1:3">
      <c r="A299">
        <v>297</v>
      </c>
      <c r="B299">
        <v>4105486.55168024</v>
      </c>
      <c r="C299">
        <v>3983623.69377495</v>
      </c>
    </row>
    <row r="300" spans="1:3">
      <c r="A300">
        <v>298</v>
      </c>
      <c r="B300">
        <v>4107905.39716069</v>
      </c>
      <c r="C300">
        <v>3983623.69377495</v>
      </c>
    </row>
    <row r="301" spans="1:3">
      <c r="A301">
        <v>299</v>
      </c>
      <c r="B301">
        <v>3994332.43816643</v>
      </c>
      <c r="C301">
        <v>3983623.69377495</v>
      </c>
    </row>
    <row r="302" spans="1:3">
      <c r="A302">
        <v>300</v>
      </c>
      <c r="B302">
        <v>3994132.7858485</v>
      </c>
      <c r="C302">
        <v>3983623.69377495</v>
      </c>
    </row>
    <row r="303" spans="1:3">
      <c r="A303">
        <v>301</v>
      </c>
      <c r="B303">
        <v>3851459.40420401</v>
      </c>
      <c r="C303">
        <v>3983623.69377495</v>
      </c>
    </row>
    <row r="304" spans="1:3">
      <c r="A304">
        <v>302</v>
      </c>
      <c r="B304">
        <v>3697608.24323381</v>
      </c>
      <c r="C304">
        <v>3983623.69377495</v>
      </c>
    </row>
    <row r="305" spans="1:3">
      <c r="A305">
        <v>303</v>
      </c>
      <c r="B305">
        <v>3426204.68014864</v>
      </c>
      <c r="C305">
        <v>3983623.69377495</v>
      </c>
    </row>
    <row r="306" spans="1:3">
      <c r="A306">
        <v>304</v>
      </c>
      <c r="B306">
        <v>3210672.17991082</v>
      </c>
      <c r="C306">
        <v>3983623.69377495</v>
      </c>
    </row>
    <row r="307" spans="1:3">
      <c r="A307">
        <v>305</v>
      </c>
      <c r="B307">
        <v>3149260.09442446</v>
      </c>
      <c r="C307">
        <v>3983623.69377495</v>
      </c>
    </row>
    <row r="308" spans="1:3">
      <c r="A308">
        <v>306</v>
      </c>
      <c r="B308">
        <v>3094507.80261438</v>
      </c>
      <c r="C308">
        <v>3983623.69377495</v>
      </c>
    </row>
    <row r="309" spans="1:3">
      <c r="A309">
        <v>307</v>
      </c>
      <c r="B309">
        <v>3103521.21903078</v>
      </c>
      <c r="C309">
        <v>3983623.69377495</v>
      </c>
    </row>
    <row r="310" spans="1:3">
      <c r="A310">
        <v>308</v>
      </c>
      <c r="B310">
        <v>3035044.22319853</v>
      </c>
      <c r="C310">
        <v>3983623.69377495</v>
      </c>
    </row>
    <row r="311" spans="1:3">
      <c r="A311">
        <v>309</v>
      </c>
      <c r="B311">
        <v>3039875.94065663</v>
      </c>
      <c r="C311">
        <v>3983623.69377495</v>
      </c>
    </row>
    <row r="312" spans="1:3">
      <c r="A312">
        <v>310</v>
      </c>
      <c r="B312">
        <v>2969587.88118811</v>
      </c>
      <c r="C312">
        <v>3983623.69377495</v>
      </c>
    </row>
    <row r="313" spans="1:3">
      <c r="A313">
        <v>311</v>
      </c>
      <c r="B313">
        <v>2942244.06834966</v>
      </c>
      <c r="C313">
        <v>3983623.69377495</v>
      </c>
    </row>
    <row r="314" spans="1:3">
      <c r="A314">
        <v>312</v>
      </c>
      <c r="B314">
        <v>2938873.74812297</v>
      </c>
      <c r="C314">
        <v>3983623.69377495</v>
      </c>
    </row>
    <row r="315" spans="1:3">
      <c r="A315">
        <v>313</v>
      </c>
      <c r="B315">
        <v>2794376.22366521</v>
      </c>
      <c r="C315">
        <v>3983623.69377495</v>
      </c>
    </row>
    <row r="316" spans="1:3">
      <c r="A316">
        <v>314</v>
      </c>
      <c r="B316">
        <v>2676352.89768837</v>
      </c>
      <c r="C316">
        <v>3983623.69377495</v>
      </c>
    </row>
    <row r="317" spans="1:3">
      <c r="A317">
        <v>315</v>
      </c>
      <c r="B317">
        <v>2606561.43508239</v>
      </c>
      <c r="C317">
        <v>3983623.69377495</v>
      </c>
    </row>
    <row r="318" spans="1:3">
      <c r="A318">
        <v>316</v>
      </c>
      <c r="B318">
        <v>2560336.28867212</v>
      </c>
      <c r="C318">
        <v>3983623.69377495</v>
      </c>
    </row>
    <row r="319" spans="1:3">
      <c r="A319">
        <v>317</v>
      </c>
      <c r="B319">
        <v>2518608.87432682</v>
      </c>
      <c r="C319">
        <v>3983623.69377495</v>
      </c>
    </row>
    <row r="320" spans="1:3">
      <c r="A320">
        <v>318</v>
      </c>
      <c r="B320">
        <v>2486450.47211654</v>
      </c>
      <c r="C320">
        <v>3983623.69377495</v>
      </c>
    </row>
    <row r="321" spans="1:3">
      <c r="A321">
        <v>319</v>
      </c>
      <c r="B321">
        <v>2489565.87890456</v>
      </c>
      <c r="C321">
        <v>3983623.69377495</v>
      </c>
    </row>
    <row r="322" spans="1:3">
      <c r="A322">
        <v>320</v>
      </c>
      <c r="B322">
        <v>2453952.73868978</v>
      </c>
      <c r="C322">
        <v>3983623.69377495</v>
      </c>
    </row>
    <row r="323" spans="1:3">
      <c r="A323">
        <v>321</v>
      </c>
      <c r="B323">
        <v>2416182.04098175</v>
      </c>
      <c r="C323">
        <v>3983623.69377495</v>
      </c>
    </row>
    <row r="324" spans="1:3">
      <c r="A324">
        <v>322</v>
      </c>
      <c r="B324">
        <v>2398053.2566049</v>
      </c>
      <c r="C324">
        <v>3983623.69377495</v>
      </c>
    </row>
    <row r="325" spans="1:3">
      <c r="A325">
        <v>323</v>
      </c>
      <c r="B325">
        <v>2380175.95944612</v>
      </c>
      <c r="C325">
        <v>3983623.69377495</v>
      </c>
    </row>
    <row r="326" spans="1:3">
      <c r="A326">
        <v>324</v>
      </c>
      <c r="B326">
        <v>2313948.67946369</v>
      </c>
      <c r="C326">
        <v>3983623.69377495</v>
      </c>
    </row>
    <row r="327" spans="1:3">
      <c r="A327">
        <v>325</v>
      </c>
      <c r="B327">
        <v>2266597.82559952</v>
      </c>
      <c r="C327">
        <v>3983623.69377495</v>
      </c>
    </row>
    <row r="328" spans="1:3">
      <c r="A328">
        <v>326</v>
      </c>
      <c r="B328">
        <v>2219595.47434553</v>
      </c>
      <c r="C328">
        <v>3983623.69377495</v>
      </c>
    </row>
    <row r="329" spans="1:3">
      <c r="A329">
        <v>327</v>
      </c>
      <c r="B329">
        <v>2178425.05413076</v>
      </c>
      <c r="C329">
        <v>3983623.69377495</v>
      </c>
    </row>
    <row r="330" spans="1:3">
      <c r="A330">
        <v>328</v>
      </c>
      <c r="B330">
        <v>2153646.88282092</v>
      </c>
      <c r="C330">
        <v>3983623.69377495</v>
      </c>
    </row>
    <row r="331" spans="1:3">
      <c r="A331">
        <v>329</v>
      </c>
      <c r="B331">
        <v>2138854.57828479</v>
      </c>
      <c r="C331">
        <v>3983623.69377495</v>
      </c>
    </row>
    <row r="332" spans="1:3">
      <c r="A332">
        <v>330</v>
      </c>
      <c r="B332">
        <v>2138086.39188749</v>
      </c>
      <c r="C332">
        <v>3983623.69377495</v>
      </c>
    </row>
    <row r="333" spans="1:3">
      <c r="A333">
        <v>331</v>
      </c>
      <c r="B333">
        <v>2100841.82443236</v>
      </c>
      <c r="C333">
        <v>3983623.69377495</v>
      </c>
    </row>
    <row r="334" spans="1:3">
      <c r="A334">
        <v>332</v>
      </c>
      <c r="B334">
        <v>2082445.85819822</v>
      </c>
      <c r="C334">
        <v>3983623.69377495</v>
      </c>
    </row>
    <row r="335" spans="1:3">
      <c r="A335">
        <v>333</v>
      </c>
      <c r="B335">
        <v>2066914.39157871</v>
      </c>
      <c r="C335">
        <v>3983623.69377495</v>
      </c>
    </row>
    <row r="336" spans="1:3">
      <c r="A336">
        <v>334</v>
      </c>
      <c r="B336">
        <v>2029989.7955453</v>
      </c>
      <c r="C336">
        <v>3983623.69377495</v>
      </c>
    </row>
    <row r="337" spans="1:3">
      <c r="A337">
        <v>335</v>
      </c>
      <c r="B337">
        <v>2001068.22939637</v>
      </c>
      <c r="C337">
        <v>3983623.69377495</v>
      </c>
    </row>
    <row r="338" spans="1:3">
      <c r="A338">
        <v>336</v>
      </c>
      <c r="B338">
        <v>1971277.72713401</v>
      </c>
      <c r="C338">
        <v>3983623.69377495</v>
      </c>
    </row>
    <row r="339" spans="1:3">
      <c r="A339">
        <v>337</v>
      </c>
      <c r="B339">
        <v>1943698.75215245</v>
      </c>
      <c r="C339">
        <v>3983623.69377495</v>
      </c>
    </row>
    <row r="340" spans="1:3">
      <c r="A340">
        <v>338</v>
      </c>
      <c r="B340">
        <v>1921665.44127213</v>
      </c>
      <c r="C340">
        <v>3983623.69377495</v>
      </c>
    </row>
    <row r="341" spans="1:3">
      <c r="A341">
        <v>339</v>
      </c>
      <c r="B341">
        <v>1914944.55930392</v>
      </c>
      <c r="C341">
        <v>3983623.69377495</v>
      </c>
    </row>
    <row r="342" spans="1:3">
      <c r="A342">
        <v>340</v>
      </c>
      <c r="B342">
        <v>1915954.47350957</v>
      </c>
      <c r="C342">
        <v>3983623.69377495</v>
      </c>
    </row>
    <row r="343" spans="1:3">
      <c r="A343">
        <v>341</v>
      </c>
      <c r="B343">
        <v>1890301.43721933</v>
      </c>
      <c r="C343">
        <v>3983623.69377495</v>
      </c>
    </row>
    <row r="344" spans="1:3">
      <c r="A344">
        <v>342</v>
      </c>
      <c r="B344">
        <v>1872172.28611216</v>
      </c>
      <c r="C344">
        <v>3983623.69377495</v>
      </c>
    </row>
    <row r="345" spans="1:3">
      <c r="A345">
        <v>343</v>
      </c>
      <c r="B345">
        <v>1861272.19252968</v>
      </c>
      <c r="C345">
        <v>3983623.69377495</v>
      </c>
    </row>
    <row r="346" spans="1:3">
      <c r="A346">
        <v>344</v>
      </c>
      <c r="B346">
        <v>1838168.26153436</v>
      </c>
      <c r="C346">
        <v>3983623.69377495</v>
      </c>
    </row>
    <row r="347" spans="1:3">
      <c r="A347">
        <v>345</v>
      </c>
      <c r="B347">
        <v>1820526.42785725</v>
      </c>
      <c r="C347">
        <v>3983623.69377495</v>
      </c>
    </row>
    <row r="348" spans="1:3">
      <c r="A348">
        <v>346</v>
      </c>
      <c r="B348">
        <v>1801506.34392297</v>
      </c>
      <c r="C348">
        <v>3983623.69377495</v>
      </c>
    </row>
    <row r="349" spans="1:3">
      <c r="A349">
        <v>347</v>
      </c>
      <c r="B349">
        <v>1782164.03062022</v>
      </c>
      <c r="C349">
        <v>3983623.69377495</v>
      </c>
    </row>
    <row r="350" spans="1:3">
      <c r="A350">
        <v>348</v>
      </c>
      <c r="B350">
        <v>1767893.09914468</v>
      </c>
      <c r="C350">
        <v>3983623.69377495</v>
      </c>
    </row>
    <row r="351" spans="1:3">
      <c r="A351">
        <v>349</v>
      </c>
      <c r="B351">
        <v>1760504.58442253</v>
      </c>
      <c r="C351">
        <v>3983623.69377495</v>
      </c>
    </row>
    <row r="352" spans="1:3">
      <c r="A352">
        <v>350</v>
      </c>
      <c r="B352">
        <v>1760629.69029971</v>
      </c>
      <c r="C352">
        <v>3983623.69377495</v>
      </c>
    </row>
    <row r="353" spans="1:3">
      <c r="A353">
        <v>351</v>
      </c>
      <c r="B353">
        <v>1742377.70583145</v>
      </c>
      <c r="C353">
        <v>3983623.69377495</v>
      </c>
    </row>
    <row r="354" spans="1:3">
      <c r="A354">
        <v>352</v>
      </c>
      <c r="B354">
        <v>1729098.32164326</v>
      </c>
      <c r="C354">
        <v>3983623.69377495</v>
      </c>
    </row>
    <row r="355" spans="1:3">
      <c r="A355">
        <v>353</v>
      </c>
      <c r="B355">
        <v>1719724.75252894</v>
      </c>
      <c r="C355">
        <v>3983623.69377495</v>
      </c>
    </row>
    <row r="356" spans="1:3">
      <c r="A356">
        <v>354</v>
      </c>
      <c r="B356">
        <v>1705044.48780783</v>
      </c>
      <c r="C356">
        <v>3983623.69377495</v>
      </c>
    </row>
    <row r="357" spans="1:3">
      <c r="A357">
        <v>355</v>
      </c>
      <c r="B357">
        <v>1692289.94547648</v>
      </c>
      <c r="C357">
        <v>3983623.69377495</v>
      </c>
    </row>
    <row r="358" spans="1:3">
      <c r="A358">
        <v>356</v>
      </c>
      <c r="B358">
        <v>1678603.90127061</v>
      </c>
      <c r="C358">
        <v>3983623.69377495</v>
      </c>
    </row>
    <row r="359" spans="1:3">
      <c r="A359">
        <v>357</v>
      </c>
      <c r="B359">
        <v>1665189.47464786</v>
      </c>
      <c r="C359">
        <v>3983623.69377495</v>
      </c>
    </row>
    <row r="360" spans="1:3">
      <c r="A360">
        <v>358</v>
      </c>
      <c r="B360">
        <v>1653555.51611814</v>
      </c>
      <c r="C360">
        <v>3983623.69377495</v>
      </c>
    </row>
    <row r="361" spans="1:3">
      <c r="A361">
        <v>359</v>
      </c>
      <c r="B361">
        <v>1649660.09118915</v>
      </c>
      <c r="C361">
        <v>3983623.69377495</v>
      </c>
    </row>
    <row r="362" spans="1:3">
      <c r="A362">
        <v>360</v>
      </c>
      <c r="B362">
        <v>1650117.55073797</v>
      </c>
      <c r="C362">
        <v>3983623.69377495</v>
      </c>
    </row>
    <row r="363" spans="1:3">
      <c r="A363">
        <v>361</v>
      </c>
      <c r="B363">
        <v>1637260.8945576</v>
      </c>
      <c r="C363">
        <v>3983623.69377495</v>
      </c>
    </row>
    <row r="364" spans="1:3">
      <c r="A364">
        <v>362</v>
      </c>
      <c r="B364">
        <v>1626958.74354766</v>
      </c>
      <c r="C364">
        <v>3983623.69377495</v>
      </c>
    </row>
    <row r="365" spans="1:3">
      <c r="A365">
        <v>363</v>
      </c>
      <c r="B365">
        <v>1620445.28750765</v>
      </c>
      <c r="C365">
        <v>3983623.69377495</v>
      </c>
    </row>
    <row r="366" spans="1:3">
      <c r="A366">
        <v>364</v>
      </c>
      <c r="B366">
        <v>1608458.07324137</v>
      </c>
      <c r="C366">
        <v>3983623.69377495</v>
      </c>
    </row>
    <row r="367" spans="1:3">
      <c r="A367">
        <v>365</v>
      </c>
      <c r="B367">
        <v>1599659.33234463</v>
      </c>
      <c r="C367">
        <v>3983623.69377495</v>
      </c>
    </row>
    <row r="368" spans="1:3">
      <c r="A368">
        <v>366</v>
      </c>
      <c r="B368">
        <v>1590255.30673835</v>
      </c>
      <c r="C368">
        <v>3983623.69377495</v>
      </c>
    </row>
    <row r="369" spans="1:3">
      <c r="A369">
        <v>367</v>
      </c>
      <c r="B369">
        <v>1580082.11157468</v>
      </c>
      <c r="C369">
        <v>3983623.69377495</v>
      </c>
    </row>
    <row r="370" spans="1:3">
      <c r="A370">
        <v>368</v>
      </c>
      <c r="B370">
        <v>1572324.57144826</v>
      </c>
      <c r="C370">
        <v>3983623.69377495</v>
      </c>
    </row>
    <row r="371" spans="1:3">
      <c r="A371">
        <v>369</v>
      </c>
      <c r="B371">
        <v>1565804.03114682</v>
      </c>
      <c r="C371">
        <v>3983623.69377495</v>
      </c>
    </row>
    <row r="372" spans="1:3">
      <c r="A372">
        <v>370</v>
      </c>
      <c r="B372">
        <v>1559223.73040593</v>
      </c>
      <c r="C372">
        <v>3983623.69377495</v>
      </c>
    </row>
    <row r="373" spans="1:3">
      <c r="A373">
        <v>371</v>
      </c>
      <c r="B373">
        <v>1550389.57638055</v>
      </c>
      <c r="C373">
        <v>3983623.69377495</v>
      </c>
    </row>
    <row r="374" spans="1:3">
      <c r="A374">
        <v>372</v>
      </c>
      <c r="B374">
        <v>1543002.1727939</v>
      </c>
      <c r="C374">
        <v>3983623.69377495</v>
      </c>
    </row>
    <row r="375" spans="1:3">
      <c r="A375">
        <v>373</v>
      </c>
      <c r="B375">
        <v>1538122.5746083</v>
      </c>
      <c r="C375">
        <v>3983623.69377495</v>
      </c>
    </row>
    <row r="376" spans="1:3">
      <c r="A376">
        <v>374</v>
      </c>
      <c r="B376">
        <v>1530696.31319148</v>
      </c>
      <c r="C376">
        <v>3983623.69377495</v>
      </c>
    </row>
    <row r="377" spans="1:3">
      <c r="A377">
        <v>375</v>
      </c>
      <c r="B377">
        <v>1523957.35029685</v>
      </c>
      <c r="C377">
        <v>3983623.69377495</v>
      </c>
    </row>
    <row r="378" spans="1:3">
      <c r="A378">
        <v>376</v>
      </c>
      <c r="B378">
        <v>1516549.98202128</v>
      </c>
      <c r="C378">
        <v>3983623.69377495</v>
      </c>
    </row>
    <row r="379" spans="1:3">
      <c r="A379">
        <v>377</v>
      </c>
      <c r="B379">
        <v>1509128.42027222</v>
      </c>
      <c r="C379">
        <v>3983623.69377495</v>
      </c>
    </row>
    <row r="380" spans="1:3">
      <c r="A380">
        <v>378</v>
      </c>
      <c r="B380">
        <v>1502236.42415356</v>
      </c>
      <c r="C380">
        <v>3983623.69377495</v>
      </c>
    </row>
    <row r="381" spans="1:3">
      <c r="A381">
        <v>379</v>
      </c>
      <c r="B381">
        <v>1498265.30313827</v>
      </c>
      <c r="C381">
        <v>3983623.69377495</v>
      </c>
    </row>
    <row r="382" spans="1:3">
      <c r="A382">
        <v>380</v>
      </c>
      <c r="B382">
        <v>1494087.12850206</v>
      </c>
      <c r="C382">
        <v>3983623.69377495</v>
      </c>
    </row>
    <row r="383" spans="1:3">
      <c r="A383">
        <v>381</v>
      </c>
      <c r="B383">
        <v>1487585.49962354</v>
      </c>
      <c r="C383">
        <v>3983623.69377495</v>
      </c>
    </row>
    <row r="384" spans="1:3">
      <c r="A384">
        <v>382</v>
      </c>
      <c r="B384">
        <v>1481773.82008179</v>
      </c>
      <c r="C384">
        <v>3983623.69377495</v>
      </c>
    </row>
    <row r="385" spans="1:3">
      <c r="A385">
        <v>383</v>
      </c>
      <c r="B385">
        <v>1478367.94370314</v>
      </c>
      <c r="C385">
        <v>3983623.69377495</v>
      </c>
    </row>
    <row r="386" spans="1:3">
      <c r="A386">
        <v>384</v>
      </c>
      <c r="B386">
        <v>1471445.31878823</v>
      </c>
      <c r="C386">
        <v>3983623.69377495</v>
      </c>
    </row>
    <row r="387" spans="1:3">
      <c r="A387">
        <v>385</v>
      </c>
      <c r="B387">
        <v>1467165.2593417</v>
      </c>
      <c r="C387">
        <v>3983623.69377495</v>
      </c>
    </row>
    <row r="388" spans="1:3">
      <c r="A388">
        <v>386</v>
      </c>
      <c r="B388">
        <v>1462702.35035109</v>
      </c>
      <c r="C388">
        <v>3983623.69377495</v>
      </c>
    </row>
    <row r="389" spans="1:3">
      <c r="A389">
        <v>387</v>
      </c>
      <c r="B389">
        <v>1456984.61018678</v>
      </c>
      <c r="C389">
        <v>3983623.69377495</v>
      </c>
    </row>
    <row r="390" spans="1:3">
      <c r="A390">
        <v>388</v>
      </c>
      <c r="B390">
        <v>1452550.71531869</v>
      </c>
      <c r="C390">
        <v>3983623.69377495</v>
      </c>
    </row>
    <row r="391" spans="1:3">
      <c r="A391">
        <v>389</v>
      </c>
      <c r="B391">
        <v>1448310.86729399</v>
      </c>
      <c r="C391">
        <v>3983623.69377495</v>
      </c>
    </row>
    <row r="392" spans="1:3">
      <c r="A392">
        <v>390</v>
      </c>
      <c r="B392">
        <v>1444272.27112619</v>
      </c>
      <c r="C392">
        <v>3983623.69377495</v>
      </c>
    </row>
    <row r="393" spans="1:3">
      <c r="A393">
        <v>391</v>
      </c>
      <c r="B393">
        <v>1438816.57210322</v>
      </c>
      <c r="C393">
        <v>3983623.69377495</v>
      </c>
    </row>
    <row r="394" spans="1:3">
      <c r="A394">
        <v>392</v>
      </c>
      <c r="B394">
        <v>1434480.93882284</v>
      </c>
      <c r="C394">
        <v>3983623.69377495</v>
      </c>
    </row>
    <row r="395" spans="1:3">
      <c r="A395">
        <v>393</v>
      </c>
      <c r="B395">
        <v>1431816.46787364</v>
      </c>
      <c r="C395">
        <v>3983623.69377495</v>
      </c>
    </row>
    <row r="396" spans="1:3">
      <c r="A396">
        <v>394</v>
      </c>
      <c r="B396">
        <v>1428314.3267885</v>
      </c>
      <c r="C396">
        <v>3983623.69377495</v>
      </c>
    </row>
    <row r="397" spans="1:3">
      <c r="A397">
        <v>395</v>
      </c>
      <c r="B397">
        <v>1424591.37506035</v>
      </c>
      <c r="C397">
        <v>3983623.69377495</v>
      </c>
    </row>
    <row r="398" spans="1:3">
      <c r="A398">
        <v>396</v>
      </c>
      <c r="B398">
        <v>1420252.47015622</v>
      </c>
      <c r="C398">
        <v>3983623.69377495</v>
      </c>
    </row>
    <row r="399" spans="1:3">
      <c r="A399">
        <v>397</v>
      </c>
      <c r="B399">
        <v>1416071.94012324</v>
      </c>
      <c r="C399">
        <v>3983623.69377495</v>
      </c>
    </row>
    <row r="400" spans="1:3">
      <c r="A400">
        <v>398</v>
      </c>
      <c r="B400">
        <v>1411653.62657126</v>
      </c>
      <c r="C400">
        <v>3983623.69377495</v>
      </c>
    </row>
    <row r="401" spans="1:3">
      <c r="A401">
        <v>399</v>
      </c>
      <c r="B401">
        <v>1409952.16817376</v>
      </c>
      <c r="C401">
        <v>3983623.69377495</v>
      </c>
    </row>
    <row r="402" spans="1:3">
      <c r="A402">
        <v>400</v>
      </c>
      <c r="B402">
        <v>1408139.61481538</v>
      </c>
      <c r="C402">
        <v>3983623.69377495</v>
      </c>
    </row>
    <row r="403" spans="1:3">
      <c r="A403">
        <v>401</v>
      </c>
      <c r="B403">
        <v>1404963.05434639</v>
      </c>
      <c r="C403">
        <v>3983623.69377495</v>
      </c>
    </row>
    <row r="404" spans="1:3">
      <c r="A404">
        <v>402</v>
      </c>
      <c r="B404">
        <v>1401820.76429269</v>
      </c>
      <c r="C404">
        <v>3983623.69377495</v>
      </c>
    </row>
    <row r="405" spans="1:3">
      <c r="A405">
        <v>403</v>
      </c>
      <c r="B405">
        <v>1400179.55328572</v>
      </c>
      <c r="C405">
        <v>3983623.69377495</v>
      </c>
    </row>
    <row r="406" spans="1:3">
      <c r="A406">
        <v>404</v>
      </c>
      <c r="B406">
        <v>1399489.0053874</v>
      </c>
      <c r="C406">
        <v>3983623.69377495</v>
      </c>
    </row>
    <row r="407" spans="1:3">
      <c r="A407">
        <v>405</v>
      </c>
      <c r="B407">
        <v>1395524.35997719</v>
      </c>
      <c r="C407">
        <v>3983623.69377495</v>
      </c>
    </row>
    <row r="408" spans="1:3">
      <c r="A408">
        <v>406</v>
      </c>
      <c r="B408">
        <v>1394506.16462296</v>
      </c>
      <c r="C408">
        <v>3983623.69377495</v>
      </c>
    </row>
    <row r="409" spans="1:3">
      <c r="A409">
        <v>407</v>
      </c>
      <c r="B409">
        <v>1392069.65188593</v>
      </c>
      <c r="C409">
        <v>3983623.69377495</v>
      </c>
    </row>
    <row r="410" spans="1:3">
      <c r="A410">
        <v>408</v>
      </c>
      <c r="B410">
        <v>1391108.78849376</v>
      </c>
      <c r="C410">
        <v>3983623.69377495</v>
      </c>
    </row>
    <row r="411" spans="1:3">
      <c r="A411">
        <v>409</v>
      </c>
      <c r="B411">
        <v>1388708.31311155</v>
      </c>
      <c r="C411">
        <v>3983623.69377495</v>
      </c>
    </row>
    <row r="412" spans="1:3">
      <c r="A412">
        <v>410</v>
      </c>
      <c r="B412">
        <v>1388551.25999757</v>
      </c>
      <c r="C412">
        <v>3983623.69377495</v>
      </c>
    </row>
    <row r="413" spans="1:3">
      <c r="A413">
        <v>411</v>
      </c>
      <c r="B413">
        <v>1385285.36769151</v>
      </c>
      <c r="C413">
        <v>3983623.69377495</v>
      </c>
    </row>
    <row r="414" spans="1:3">
      <c r="A414">
        <v>412</v>
      </c>
      <c r="B414">
        <v>1383584.295414</v>
      </c>
      <c r="C414">
        <v>3983623.69377495</v>
      </c>
    </row>
    <row r="415" spans="1:3">
      <c r="A415">
        <v>413</v>
      </c>
      <c r="B415">
        <v>1384510.84509804</v>
      </c>
      <c r="C415">
        <v>3983623.69377495</v>
      </c>
    </row>
    <row r="416" spans="1:3">
      <c r="A416">
        <v>414</v>
      </c>
      <c r="B416">
        <v>1382472.56823177</v>
      </c>
      <c r="C416">
        <v>3983623.69377495</v>
      </c>
    </row>
    <row r="417" spans="1:3">
      <c r="A417">
        <v>415</v>
      </c>
      <c r="B417">
        <v>1385537.31981063</v>
      </c>
      <c r="C417">
        <v>3983623.69377495</v>
      </c>
    </row>
    <row r="418" spans="1:3">
      <c r="A418">
        <v>416</v>
      </c>
      <c r="B418">
        <v>1384829.11746753</v>
      </c>
      <c r="C418">
        <v>3983623.69377495</v>
      </c>
    </row>
    <row r="419" spans="1:3">
      <c r="A419">
        <v>417</v>
      </c>
      <c r="B419">
        <v>1385309.36424538</v>
      </c>
      <c r="C419">
        <v>3983623.69377495</v>
      </c>
    </row>
    <row r="420" spans="1:3">
      <c r="A420">
        <v>418</v>
      </c>
      <c r="B420">
        <v>1381720.31950107</v>
      </c>
      <c r="C420">
        <v>3983623.69377495</v>
      </c>
    </row>
    <row r="421" spans="1:3">
      <c r="A421">
        <v>419</v>
      </c>
      <c r="B421">
        <v>1385127.81889015</v>
      </c>
      <c r="C421">
        <v>3983623.69377495</v>
      </c>
    </row>
    <row r="422" spans="1:3">
      <c r="A422">
        <v>420</v>
      </c>
      <c r="B422">
        <v>1385460.89773238</v>
      </c>
      <c r="C422">
        <v>3983623.69377495</v>
      </c>
    </row>
    <row r="423" spans="1:3">
      <c r="A423">
        <v>421</v>
      </c>
      <c r="B423">
        <v>1386601.68587282</v>
      </c>
      <c r="C423">
        <v>3983623.69377495</v>
      </c>
    </row>
    <row r="424" spans="1:3">
      <c r="A424">
        <v>422</v>
      </c>
      <c r="B424">
        <v>1385405.3813527</v>
      </c>
      <c r="C424">
        <v>3983623.69377495</v>
      </c>
    </row>
    <row r="425" spans="1:3">
      <c r="A425">
        <v>423</v>
      </c>
      <c r="B425">
        <v>1384939.85812743</v>
      </c>
      <c r="C425">
        <v>3983623.69377495</v>
      </c>
    </row>
    <row r="426" spans="1:3">
      <c r="A426">
        <v>424</v>
      </c>
      <c r="B426">
        <v>1383354.48930192</v>
      </c>
      <c r="C426">
        <v>3983623.69377495</v>
      </c>
    </row>
    <row r="427" spans="1:3">
      <c r="A427">
        <v>425</v>
      </c>
      <c r="B427">
        <v>1382764.26264463</v>
      </c>
      <c r="C427">
        <v>3983623.69377495</v>
      </c>
    </row>
    <row r="428" spans="1:3">
      <c r="A428">
        <v>426</v>
      </c>
      <c r="B428">
        <v>1383629.26723008</v>
      </c>
      <c r="C428">
        <v>3983623.69377495</v>
      </c>
    </row>
    <row r="429" spans="1:3">
      <c r="A429">
        <v>427</v>
      </c>
      <c r="B429">
        <v>1382814.94983936</v>
      </c>
      <c r="C429">
        <v>3983623.69377495</v>
      </c>
    </row>
    <row r="430" spans="1:3">
      <c r="A430">
        <v>428</v>
      </c>
      <c r="B430">
        <v>1382270.80854978</v>
      </c>
      <c r="C430">
        <v>3983623.69377495</v>
      </c>
    </row>
    <row r="431" spans="1:3">
      <c r="A431">
        <v>429</v>
      </c>
      <c r="B431">
        <v>1383457.39562089</v>
      </c>
      <c r="C431">
        <v>3983623.69377495</v>
      </c>
    </row>
    <row r="432" spans="1:3">
      <c r="A432">
        <v>430</v>
      </c>
      <c r="B432">
        <v>1383483.76781628</v>
      </c>
      <c r="C432">
        <v>3983623.69377495</v>
      </c>
    </row>
    <row r="433" spans="1:3">
      <c r="A433">
        <v>431</v>
      </c>
      <c r="B433">
        <v>1383819.97836094</v>
      </c>
      <c r="C433">
        <v>3983623.69377495</v>
      </c>
    </row>
    <row r="434" spans="1:3">
      <c r="A434">
        <v>432</v>
      </c>
      <c r="B434">
        <v>1382652.53759394</v>
      </c>
      <c r="C434">
        <v>3983623.69377495</v>
      </c>
    </row>
    <row r="435" spans="1:3">
      <c r="A435">
        <v>433</v>
      </c>
      <c r="B435">
        <v>1384108.69840796</v>
      </c>
      <c r="C435">
        <v>3983623.69377495</v>
      </c>
    </row>
    <row r="436" spans="1:3">
      <c r="A436">
        <v>434</v>
      </c>
      <c r="B436">
        <v>1383807.44528078</v>
      </c>
      <c r="C436">
        <v>3983623.69377495</v>
      </c>
    </row>
    <row r="437" spans="1:3">
      <c r="A437">
        <v>435</v>
      </c>
      <c r="B437">
        <v>1384676.60804966</v>
      </c>
      <c r="C437">
        <v>3983623.69377495</v>
      </c>
    </row>
    <row r="438" spans="1:3">
      <c r="A438">
        <v>436</v>
      </c>
      <c r="B438">
        <v>1383582.96520212</v>
      </c>
      <c r="C438">
        <v>3983623.69377495</v>
      </c>
    </row>
    <row r="439" spans="1:3">
      <c r="A439">
        <v>437</v>
      </c>
      <c r="B439">
        <v>1383856.2148152</v>
      </c>
      <c r="C439">
        <v>3983623.69377495</v>
      </c>
    </row>
    <row r="440" spans="1:3">
      <c r="A440">
        <v>438</v>
      </c>
      <c r="B440">
        <v>1383639.97710933</v>
      </c>
      <c r="C440">
        <v>3983623.69377495</v>
      </c>
    </row>
    <row r="441" spans="1:3">
      <c r="A441">
        <v>439</v>
      </c>
      <c r="B441">
        <v>1383176.52342403</v>
      </c>
      <c r="C441">
        <v>3983623.69377495</v>
      </c>
    </row>
    <row r="442" spans="1:3">
      <c r="A442">
        <v>440</v>
      </c>
      <c r="B442">
        <v>1383807.56772233</v>
      </c>
      <c r="C442">
        <v>3983623.69377495</v>
      </c>
    </row>
    <row r="443" spans="1:3">
      <c r="A443">
        <v>441</v>
      </c>
      <c r="B443">
        <v>1383727.10937751</v>
      </c>
      <c r="C443">
        <v>3983623.69377495</v>
      </c>
    </row>
    <row r="444" spans="1:3">
      <c r="A444">
        <v>442</v>
      </c>
      <c r="B444">
        <v>1383245.27967057</v>
      </c>
      <c r="C444">
        <v>3983623.69377495</v>
      </c>
    </row>
    <row r="445" spans="1:3">
      <c r="A445">
        <v>443</v>
      </c>
      <c r="B445">
        <v>1383281.19012224</v>
      </c>
      <c r="C445">
        <v>3983623.69377495</v>
      </c>
    </row>
    <row r="446" spans="1:3">
      <c r="A446">
        <v>444</v>
      </c>
      <c r="B446">
        <v>1383580.623867</v>
      </c>
      <c r="C446">
        <v>3983623.69377495</v>
      </c>
    </row>
    <row r="447" spans="1:3">
      <c r="A447">
        <v>445</v>
      </c>
      <c r="B447">
        <v>1383699.43462578</v>
      </c>
      <c r="C447">
        <v>3983623.69377495</v>
      </c>
    </row>
    <row r="448" spans="1:3">
      <c r="A448">
        <v>446</v>
      </c>
      <c r="B448">
        <v>1383419.14935957</v>
      </c>
      <c r="C448">
        <v>3983623.69377495</v>
      </c>
    </row>
    <row r="449" spans="1:3">
      <c r="A449">
        <v>447</v>
      </c>
      <c r="B449">
        <v>1383338.25870562</v>
      </c>
      <c r="C449">
        <v>3983623.69377495</v>
      </c>
    </row>
    <row r="450" spans="1:3">
      <c r="A450">
        <v>448</v>
      </c>
      <c r="B450">
        <v>1383490.99203217</v>
      </c>
      <c r="C450">
        <v>3983623.69377495</v>
      </c>
    </row>
    <row r="451" spans="1:3">
      <c r="A451">
        <v>449</v>
      </c>
      <c r="B451">
        <v>1383515.87189285</v>
      </c>
      <c r="C451">
        <v>3983623.69377495</v>
      </c>
    </row>
    <row r="452" spans="1:3">
      <c r="A452">
        <v>450</v>
      </c>
      <c r="B452">
        <v>1383438.86831072</v>
      </c>
      <c r="C452">
        <v>3983623.69377495</v>
      </c>
    </row>
    <row r="453" spans="1:3">
      <c r="A453">
        <v>451</v>
      </c>
      <c r="B453">
        <v>1383458.76177405</v>
      </c>
      <c r="C453">
        <v>3983623.69377495</v>
      </c>
    </row>
    <row r="454" spans="1:3">
      <c r="A454">
        <v>452</v>
      </c>
      <c r="B454">
        <v>1383601.9795869</v>
      </c>
      <c r="C454">
        <v>3983623.69377495</v>
      </c>
    </row>
    <row r="455" spans="1:3">
      <c r="A455">
        <v>453</v>
      </c>
      <c r="B455">
        <v>1383538.93964544</v>
      </c>
      <c r="C455">
        <v>3983623.69377495</v>
      </c>
    </row>
    <row r="456" spans="1:3">
      <c r="A456">
        <v>454</v>
      </c>
      <c r="B456">
        <v>1383724.36507667</v>
      </c>
      <c r="C456">
        <v>3983623.69377495</v>
      </c>
    </row>
    <row r="457" spans="1:3">
      <c r="A457">
        <v>455</v>
      </c>
      <c r="B457">
        <v>1383627.77646575</v>
      </c>
      <c r="C457">
        <v>3983623.69377495</v>
      </c>
    </row>
    <row r="458" spans="1:3">
      <c r="A458">
        <v>456</v>
      </c>
      <c r="B458">
        <v>1383624.69484124</v>
      </c>
      <c r="C458">
        <v>3983623.69377495</v>
      </c>
    </row>
    <row r="459" spans="1:3">
      <c r="A459">
        <v>457</v>
      </c>
      <c r="B459">
        <v>1383609.87995695</v>
      </c>
      <c r="C459">
        <v>3983623.69377495</v>
      </c>
    </row>
    <row r="460" spans="1:3">
      <c r="A460">
        <v>458</v>
      </c>
      <c r="B460">
        <v>1383623.69561316</v>
      </c>
      <c r="C460">
        <v>3983623.69377495</v>
      </c>
    </row>
    <row r="461" spans="1:3">
      <c r="A461">
        <v>459</v>
      </c>
      <c r="B461">
        <v>1383576.17080389</v>
      </c>
      <c r="C461">
        <v>3983623.69377495</v>
      </c>
    </row>
    <row r="462" spans="1:3">
      <c r="A462">
        <v>460</v>
      </c>
      <c r="B462">
        <v>1383743.83072646</v>
      </c>
      <c r="C462">
        <v>3983623.69377495</v>
      </c>
    </row>
    <row r="463" spans="1:3">
      <c r="A463">
        <v>461</v>
      </c>
      <c r="B463">
        <v>1383610.73458386</v>
      </c>
      <c r="C463">
        <v>3983623.69377495</v>
      </c>
    </row>
    <row r="464" spans="1:3">
      <c r="A464">
        <v>462</v>
      </c>
      <c r="B464">
        <v>1383604.01377487</v>
      </c>
      <c r="C464">
        <v>3983623.69377495</v>
      </c>
    </row>
    <row r="465" spans="1:3">
      <c r="A465">
        <v>463</v>
      </c>
      <c r="B465">
        <v>1383583.06881988</v>
      </c>
      <c r="C465">
        <v>3983623.69377495</v>
      </c>
    </row>
    <row r="466" spans="1:3">
      <c r="A466">
        <v>464</v>
      </c>
      <c r="B466">
        <v>1383616.86480925</v>
      </c>
      <c r="C466">
        <v>3983623.69377495</v>
      </c>
    </row>
    <row r="467" spans="1:3">
      <c r="A467">
        <v>465</v>
      </c>
      <c r="B467">
        <v>1383544.48707947</v>
      </c>
      <c r="C467">
        <v>3983623.69377495</v>
      </c>
    </row>
    <row r="468" spans="1:3">
      <c r="A468">
        <v>466</v>
      </c>
      <c r="B468">
        <v>1383565.95749371</v>
      </c>
      <c r="C468">
        <v>3983623.69377495</v>
      </c>
    </row>
    <row r="469" spans="1:3">
      <c r="A469">
        <v>467</v>
      </c>
      <c r="B469">
        <v>1383577.44840166</v>
      </c>
      <c r="C469">
        <v>3983623.69377495</v>
      </c>
    </row>
    <row r="470" spans="1:3">
      <c r="A470">
        <v>468</v>
      </c>
      <c r="B470">
        <v>1383634.76747342</v>
      </c>
      <c r="C470">
        <v>3983623.69377495</v>
      </c>
    </row>
    <row r="471" spans="1:3">
      <c r="A471">
        <v>469</v>
      </c>
      <c r="B471">
        <v>1383579.04274069</v>
      </c>
      <c r="C471">
        <v>3983623.69377495</v>
      </c>
    </row>
    <row r="472" spans="1:3">
      <c r="A472">
        <v>470</v>
      </c>
      <c r="B472">
        <v>1383639.46256969</v>
      </c>
      <c r="C472">
        <v>3983623.69377495</v>
      </c>
    </row>
    <row r="473" spans="1:3">
      <c r="A473">
        <v>471</v>
      </c>
      <c r="B473">
        <v>1383610.19898159</v>
      </c>
      <c r="C473">
        <v>3983623.69377495</v>
      </c>
    </row>
    <row r="474" spans="1:3">
      <c r="A474">
        <v>472</v>
      </c>
      <c r="B474">
        <v>1383591.81973366</v>
      </c>
      <c r="C474">
        <v>3983623.69377495</v>
      </c>
    </row>
    <row r="475" spans="1:3">
      <c r="A475">
        <v>473</v>
      </c>
      <c r="B475">
        <v>1383736.2434979</v>
      </c>
      <c r="C475">
        <v>3983623.69377495</v>
      </c>
    </row>
    <row r="476" spans="1:3">
      <c r="A476">
        <v>474</v>
      </c>
      <c r="B476">
        <v>1383541.59884886</v>
      </c>
      <c r="C476">
        <v>3983623.69377495</v>
      </c>
    </row>
    <row r="477" spans="1:3">
      <c r="A477">
        <v>475</v>
      </c>
      <c r="B477">
        <v>1383635.9091798</v>
      </c>
      <c r="C477">
        <v>3983623.69377495</v>
      </c>
    </row>
    <row r="478" spans="1:3">
      <c r="A478">
        <v>476</v>
      </c>
      <c r="B478">
        <v>1383629.20358963</v>
      </c>
      <c r="C478">
        <v>3983623.69377495</v>
      </c>
    </row>
    <row r="479" spans="1:3">
      <c r="A479">
        <v>477</v>
      </c>
      <c r="B479">
        <v>1383619.22346884</v>
      </c>
      <c r="C479">
        <v>3983623.69377495</v>
      </c>
    </row>
    <row r="480" spans="1:3">
      <c r="A480">
        <v>478</v>
      </c>
      <c r="B480">
        <v>1383615.07836202</v>
      </c>
      <c r="C480">
        <v>3983623.69377495</v>
      </c>
    </row>
    <row r="481" spans="1:3">
      <c r="A481">
        <v>479</v>
      </c>
      <c r="B481">
        <v>1383627.33361452</v>
      </c>
      <c r="C481">
        <v>3983623.69377495</v>
      </c>
    </row>
    <row r="482" spans="1:3">
      <c r="A482">
        <v>480</v>
      </c>
      <c r="B482">
        <v>1383622.38688747</v>
      </c>
      <c r="C482">
        <v>3983623.69377495</v>
      </c>
    </row>
    <row r="483" spans="1:3">
      <c r="A483">
        <v>481</v>
      </c>
      <c r="B483">
        <v>1383580.92796495</v>
      </c>
      <c r="C483">
        <v>3983623.69377495</v>
      </c>
    </row>
    <row r="484" spans="1:3">
      <c r="A484">
        <v>482</v>
      </c>
      <c r="B484">
        <v>1383625.98814301</v>
      </c>
      <c r="C484">
        <v>3983623.69377495</v>
      </c>
    </row>
    <row r="485" spans="1:3">
      <c r="A485">
        <v>483</v>
      </c>
      <c r="B485">
        <v>1383679.29991032</v>
      </c>
      <c r="C485">
        <v>3983623.69377495</v>
      </c>
    </row>
    <row r="486" spans="1:3">
      <c r="A486">
        <v>484</v>
      </c>
      <c r="B486">
        <v>1383613.9338184</v>
      </c>
      <c r="C486">
        <v>3983623.69377495</v>
      </c>
    </row>
    <row r="487" spans="1:3">
      <c r="A487">
        <v>485</v>
      </c>
      <c r="B487">
        <v>1383614.2894625</v>
      </c>
      <c r="C487">
        <v>3983623.69377495</v>
      </c>
    </row>
    <row r="488" spans="1:3">
      <c r="A488">
        <v>486</v>
      </c>
      <c r="B488">
        <v>1383603.55444762</v>
      </c>
      <c r="C488">
        <v>3983623.69377495</v>
      </c>
    </row>
    <row r="489" spans="1:3">
      <c r="A489">
        <v>487</v>
      </c>
      <c r="B489">
        <v>1383595.75914396</v>
      </c>
      <c r="C489">
        <v>3983623.69377495</v>
      </c>
    </row>
    <row r="490" spans="1:3">
      <c r="A490">
        <v>488</v>
      </c>
      <c r="B490">
        <v>1383614.20780325</v>
      </c>
      <c r="C490">
        <v>3983623.69377495</v>
      </c>
    </row>
    <row r="491" spans="1:3">
      <c r="A491">
        <v>489</v>
      </c>
      <c r="B491">
        <v>1383615.44242087</v>
      </c>
      <c r="C491">
        <v>3983623.69377495</v>
      </c>
    </row>
    <row r="492" spans="1:3">
      <c r="A492">
        <v>490</v>
      </c>
      <c r="B492">
        <v>1383629.66251723</v>
      </c>
      <c r="C492">
        <v>3983623.69377495</v>
      </c>
    </row>
    <row r="493" spans="1:3">
      <c r="A493">
        <v>491</v>
      </c>
      <c r="B493">
        <v>1383640.54440444</v>
      </c>
      <c r="C493">
        <v>3983623.69377495</v>
      </c>
    </row>
    <row r="494" spans="1:3">
      <c r="A494">
        <v>492</v>
      </c>
      <c r="B494">
        <v>1383639.39173134</v>
      </c>
      <c r="C494">
        <v>3983623.69377495</v>
      </c>
    </row>
    <row r="495" spans="1:3">
      <c r="A495">
        <v>493</v>
      </c>
      <c r="B495">
        <v>1383647.25449017</v>
      </c>
      <c r="C495">
        <v>3983623.69377495</v>
      </c>
    </row>
    <row r="496" spans="1:3">
      <c r="A496">
        <v>494</v>
      </c>
      <c r="B496">
        <v>1383647.30286636</v>
      </c>
      <c r="C496">
        <v>3983623.69377495</v>
      </c>
    </row>
    <row r="497" spans="1:3">
      <c r="A497">
        <v>495</v>
      </c>
      <c r="B497">
        <v>1383646.12527784</v>
      </c>
      <c r="C497">
        <v>3983623.69377495</v>
      </c>
    </row>
    <row r="498" spans="1:3">
      <c r="A498">
        <v>496</v>
      </c>
      <c r="B498">
        <v>1383641.30943775</v>
      </c>
      <c r="C498">
        <v>3983623.69377495</v>
      </c>
    </row>
    <row r="499" spans="1:3">
      <c r="A499">
        <v>497</v>
      </c>
      <c r="B499">
        <v>1383649.16968652</v>
      </c>
      <c r="C499">
        <v>3983623.69377495</v>
      </c>
    </row>
    <row r="500" spans="1:3">
      <c r="A500">
        <v>498</v>
      </c>
      <c r="B500">
        <v>1383651.63830333</v>
      </c>
      <c r="C500">
        <v>3983623.69377495</v>
      </c>
    </row>
    <row r="501" spans="1:3">
      <c r="A501">
        <v>499</v>
      </c>
      <c r="B501">
        <v>1383654.24398118</v>
      </c>
      <c r="C501">
        <v>3983623.69377495</v>
      </c>
    </row>
    <row r="502" spans="1:3">
      <c r="A502">
        <v>500</v>
      </c>
      <c r="B502">
        <v>1383645.91653135</v>
      </c>
      <c r="C502">
        <v>3983623.69377495</v>
      </c>
    </row>
    <row r="503" spans="1:3">
      <c r="A503">
        <v>501</v>
      </c>
      <c r="B503">
        <v>1383644.17221315</v>
      </c>
      <c r="C503">
        <v>3983623.69377495</v>
      </c>
    </row>
    <row r="504" spans="1:3">
      <c r="A504">
        <v>502</v>
      </c>
      <c r="B504">
        <v>1383641.52066162</v>
      </c>
      <c r="C504">
        <v>3983623.69377495</v>
      </c>
    </row>
    <row r="505" spans="1:3">
      <c r="A505">
        <v>503</v>
      </c>
      <c r="B505">
        <v>1383636.54275366</v>
      </c>
      <c r="C505">
        <v>3983623.69377495</v>
      </c>
    </row>
    <row r="506" spans="1:3">
      <c r="A506">
        <v>504</v>
      </c>
      <c r="B506">
        <v>1383645.36118983</v>
      </c>
      <c r="C506">
        <v>3983623.69377495</v>
      </c>
    </row>
    <row r="507" spans="1:3">
      <c r="A507">
        <v>505</v>
      </c>
      <c r="B507">
        <v>1383645.69094876</v>
      </c>
      <c r="C507">
        <v>3983623.69377495</v>
      </c>
    </row>
    <row r="508" spans="1:3">
      <c r="A508">
        <v>506</v>
      </c>
      <c r="B508">
        <v>1383656.7820421</v>
      </c>
      <c r="C508">
        <v>3983623.69377495</v>
      </c>
    </row>
    <row r="509" spans="1:3">
      <c r="A509">
        <v>507</v>
      </c>
      <c r="B509">
        <v>1383640.94426129</v>
      </c>
      <c r="C509">
        <v>3983623.69377495</v>
      </c>
    </row>
    <row r="510" spans="1:3">
      <c r="A510">
        <v>508</v>
      </c>
      <c r="B510">
        <v>1383644.60412056</v>
      </c>
      <c r="C510">
        <v>3983623.69377495</v>
      </c>
    </row>
    <row r="511" spans="1:3">
      <c r="A511">
        <v>509</v>
      </c>
      <c r="B511">
        <v>1383645.98269899</v>
      </c>
      <c r="C511">
        <v>3983623.69377495</v>
      </c>
    </row>
    <row r="512" spans="1:3">
      <c r="A512">
        <v>510</v>
      </c>
      <c r="B512">
        <v>1383645.38218764</v>
      </c>
      <c r="C512">
        <v>3983623.69377495</v>
      </c>
    </row>
    <row r="513" spans="1:3">
      <c r="A513">
        <v>511</v>
      </c>
      <c r="B513">
        <v>1383644.94509209</v>
      </c>
      <c r="C513">
        <v>3983623.69377495</v>
      </c>
    </row>
    <row r="514" spans="1:3">
      <c r="A514">
        <v>512</v>
      </c>
      <c r="B514">
        <v>1383643.28750082</v>
      </c>
      <c r="C514">
        <v>3983623.69377495</v>
      </c>
    </row>
    <row r="515" spans="1:3">
      <c r="A515">
        <v>513</v>
      </c>
      <c r="B515">
        <v>1383644.54662269</v>
      </c>
      <c r="C515">
        <v>3983623.69377495</v>
      </c>
    </row>
    <row r="516" spans="1:3">
      <c r="A516">
        <v>514</v>
      </c>
      <c r="B516">
        <v>1383644.59851812</v>
      </c>
      <c r="C516">
        <v>3983623.69377495</v>
      </c>
    </row>
    <row r="517" spans="1:3">
      <c r="A517">
        <v>515</v>
      </c>
      <c r="B517">
        <v>1383642.30925136</v>
      </c>
      <c r="C517">
        <v>3983623.69377495</v>
      </c>
    </row>
    <row r="518" spans="1:3">
      <c r="A518">
        <v>516</v>
      </c>
      <c r="B518">
        <v>1383644.24772762</v>
      </c>
      <c r="C518">
        <v>3983623.69377495</v>
      </c>
    </row>
    <row r="519" spans="1:3">
      <c r="A519">
        <v>517</v>
      </c>
      <c r="B519">
        <v>1383640.51297691</v>
      </c>
      <c r="C519">
        <v>3983623.69377495</v>
      </c>
    </row>
    <row r="520" spans="1:3">
      <c r="A520">
        <v>518</v>
      </c>
      <c r="B520">
        <v>1383640.71379099</v>
      </c>
      <c r="C520">
        <v>3983623.69377495</v>
      </c>
    </row>
    <row r="521" spans="1:3">
      <c r="A521">
        <v>519</v>
      </c>
      <c r="B521">
        <v>1383637.9230708</v>
      </c>
      <c r="C521">
        <v>3983623.69377495</v>
      </c>
    </row>
    <row r="522" spans="1:3">
      <c r="A522">
        <v>520</v>
      </c>
      <c r="B522">
        <v>1383641.27199094</v>
      </c>
      <c r="C522">
        <v>3983623.69377495</v>
      </c>
    </row>
    <row r="523" spans="1:3">
      <c r="A523">
        <v>521</v>
      </c>
      <c r="B523">
        <v>1383641.35417655</v>
      </c>
      <c r="C523">
        <v>3983623.69377495</v>
      </c>
    </row>
    <row r="524" spans="1:3">
      <c r="A524">
        <v>522</v>
      </c>
      <c r="B524">
        <v>1383640.23067678</v>
      </c>
      <c r="C524">
        <v>3983623.69377495</v>
      </c>
    </row>
    <row r="525" spans="1:3">
      <c r="A525">
        <v>523</v>
      </c>
      <c r="B525">
        <v>1383640.66677204</v>
      </c>
      <c r="C525">
        <v>3983623.69377495</v>
      </c>
    </row>
    <row r="526" spans="1:3">
      <c r="A526">
        <v>524</v>
      </c>
      <c r="B526">
        <v>1383640.14398232</v>
      </c>
      <c r="C526">
        <v>3983623.69377495</v>
      </c>
    </row>
    <row r="527" spans="1:3">
      <c r="A527">
        <v>525</v>
      </c>
      <c r="B527">
        <v>1383640.99731153</v>
      </c>
      <c r="C527">
        <v>3983623.69377495</v>
      </c>
    </row>
    <row r="528" spans="1:3">
      <c r="A528">
        <v>526</v>
      </c>
      <c r="B528">
        <v>1383640.83983799</v>
      </c>
      <c r="C528">
        <v>3983623.69377495</v>
      </c>
    </row>
    <row r="529" spans="1:3">
      <c r="A529">
        <v>527</v>
      </c>
      <c r="B529">
        <v>1383641.75233919</v>
      </c>
      <c r="C529">
        <v>3983623.69377495</v>
      </c>
    </row>
    <row r="530" spans="1:3">
      <c r="A530">
        <v>528</v>
      </c>
      <c r="B530">
        <v>1383640.28137171</v>
      </c>
      <c r="C530">
        <v>3983623.69377495</v>
      </c>
    </row>
    <row r="531" spans="1:3">
      <c r="A531">
        <v>529</v>
      </c>
      <c r="B531">
        <v>1383640.16186183</v>
      </c>
      <c r="C531">
        <v>3983623.69377495</v>
      </c>
    </row>
    <row r="532" spans="1:3">
      <c r="A532">
        <v>530</v>
      </c>
      <c r="B532">
        <v>1383639.89224606</v>
      </c>
      <c r="C532">
        <v>3983623.69377495</v>
      </c>
    </row>
    <row r="533" spans="1:3">
      <c r="A533">
        <v>531</v>
      </c>
      <c r="B533">
        <v>1383639.19572823</v>
      </c>
      <c r="C533">
        <v>3983623.69377495</v>
      </c>
    </row>
    <row r="534" spans="1:3">
      <c r="A534">
        <v>532</v>
      </c>
      <c r="B534">
        <v>1383640.14157311</v>
      </c>
      <c r="C534">
        <v>3983623.69377495</v>
      </c>
    </row>
    <row r="535" spans="1:3">
      <c r="A535">
        <v>533</v>
      </c>
      <c r="B535">
        <v>1383639.05726062</v>
      </c>
      <c r="C535">
        <v>3983623.69377495</v>
      </c>
    </row>
    <row r="536" spans="1:3">
      <c r="A536">
        <v>534</v>
      </c>
      <c r="B536">
        <v>1383639.33493553</v>
      </c>
      <c r="C536">
        <v>3983623.69377495</v>
      </c>
    </row>
    <row r="537" spans="1:3">
      <c r="A537">
        <v>535</v>
      </c>
      <c r="B537">
        <v>1383638.87266681</v>
      </c>
      <c r="C537">
        <v>3983623.69377495</v>
      </c>
    </row>
    <row r="538" spans="1:3">
      <c r="A538">
        <v>536</v>
      </c>
      <c r="B538">
        <v>1383638.12410996</v>
      </c>
      <c r="C538">
        <v>3983623.69377495</v>
      </c>
    </row>
    <row r="539" spans="1:3">
      <c r="A539">
        <v>537</v>
      </c>
      <c r="B539">
        <v>1383640.1022745</v>
      </c>
      <c r="C539">
        <v>3983623.69377495</v>
      </c>
    </row>
    <row r="540" spans="1:3">
      <c r="A540">
        <v>538</v>
      </c>
      <c r="B540">
        <v>1383639.23354167</v>
      </c>
      <c r="C540">
        <v>3983623.69377495</v>
      </c>
    </row>
    <row r="541" spans="1:3">
      <c r="A541">
        <v>539</v>
      </c>
      <c r="B541">
        <v>1383638.17031544</v>
      </c>
      <c r="C541">
        <v>3983623.69377495</v>
      </c>
    </row>
    <row r="542" spans="1:3">
      <c r="A542">
        <v>540</v>
      </c>
      <c r="B542">
        <v>1383639.32515061</v>
      </c>
      <c r="C542">
        <v>3983623.69377495</v>
      </c>
    </row>
    <row r="543" spans="1:3">
      <c r="A543">
        <v>541</v>
      </c>
      <c r="B543">
        <v>1383638.71924665</v>
      </c>
      <c r="C543">
        <v>3983623.69377495</v>
      </c>
    </row>
    <row r="544" spans="1:3">
      <c r="A544">
        <v>542</v>
      </c>
      <c r="B544">
        <v>1383638.74589073</v>
      </c>
      <c r="C544">
        <v>3983623.69377495</v>
      </c>
    </row>
    <row r="545" spans="1:3">
      <c r="A545">
        <v>543</v>
      </c>
      <c r="B545">
        <v>1383638.68474977</v>
      </c>
      <c r="C545">
        <v>3983623.69377495</v>
      </c>
    </row>
    <row r="546" spans="1:3">
      <c r="A546">
        <v>544</v>
      </c>
      <c r="B546">
        <v>1383639.34406964</v>
      </c>
      <c r="C546">
        <v>3983623.69377495</v>
      </c>
    </row>
    <row r="547" spans="1:3">
      <c r="A547">
        <v>545</v>
      </c>
      <c r="B547">
        <v>1383639.06750683</v>
      </c>
      <c r="C547">
        <v>3983623.69377495</v>
      </c>
    </row>
    <row r="548" spans="1:3">
      <c r="A548">
        <v>546</v>
      </c>
      <c r="B548">
        <v>1383639.61624216</v>
      </c>
      <c r="C548">
        <v>3983623.69377495</v>
      </c>
    </row>
    <row r="549" spans="1:3">
      <c r="A549">
        <v>547</v>
      </c>
      <c r="B549">
        <v>1383640.60084401</v>
      </c>
      <c r="C549">
        <v>3983623.69377495</v>
      </c>
    </row>
    <row r="550" spans="1:3">
      <c r="A550">
        <v>548</v>
      </c>
      <c r="B550">
        <v>1383639.53861547</v>
      </c>
      <c r="C550">
        <v>3983623.69377495</v>
      </c>
    </row>
    <row r="551" spans="1:3">
      <c r="A551">
        <v>549</v>
      </c>
      <c r="B551">
        <v>1383639.26276898</v>
      </c>
      <c r="C551">
        <v>3983623.69377495</v>
      </c>
    </row>
    <row r="552" spans="1:3">
      <c r="A552">
        <v>550</v>
      </c>
      <c r="B552">
        <v>1383639.04575205</v>
      </c>
      <c r="C552">
        <v>3983623.69377495</v>
      </c>
    </row>
    <row r="553" spans="1:3">
      <c r="A553">
        <v>551</v>
      </c>
      <c r="B553">
        <v>1383639.35992798</v>
      </c>
      <c r="C553">
        <v>3983623.69377495</v>
      </c>
    </row>
    <row r="554" spans="1:3">
      <c r="A554">
        <v>552</v>
      </c>
      <c r="B554">
        <v>1383639.39251731</v>
      </c>
      <c r="C554">
        <v>3983623.69377495</v>
      </c>
    </row>
    <row r="555" spans="1:3">
      <c r="A555">
        <v>553</v>
      </c>
      <c r="B555">
        <v>1383639.52728856</v>
      </c>
      <c r="C555">
        <v>3983623.69377495</v>
      </c>
    </row>
    <row r="556" spans="1:3">
      <c r="A556">
        <v>554</v>
      </c>
      <c r="B556">
        <v>1383639.40465693</v>
      </c>
      <c r="C556">
        <v>3983623.69377495</v>
      </c>
    </row>
    <row r="557" spans="1:3">
      <c r="A557">
        <v>555</v>
      </c>
      <c r="B557">
        <v>1383639.04785768</v>
      </c>
      <c r="C557">
        <v>3983623.69377495</v>
      </c>
    </row>
    <row r="558" spans="1:3">
      <c r="A558">
        <v>556</v>
      </c>
      <c r="B558">
        <v>1383639.19708984</v>
      </c>
      <c r="C558">
        <v>3983623.69377495</v>
      </c>
    </row>
    <row r="559" spans="1:3">
      <c r="A559">
        <v>557</v>
      </c>
      <c r="B559">
        <v>1383639.18229855</v>
      </c>
      <c r="C559">
        <v>3983623.69377495</v>
      </c>
    </row>
    <row r="560" spans="1:3">
      <c r="A560">
        <v>558</v>
      </c>
      <c r="B560">
        <v>1383639.57124943</v>
      </c>
      <c r="C560">
        <v>3983623.69377495</v>
      </c>
    </row>
    <row r="561" spans="1:3">
      <c r="A561">
        <v>559</v>
      </c>
      <c r="B561">
        <v>1383639.58171438</v>
      </c>
      <c r="C561">
        <v>3983623.69377495</v>
      </c>
    </row>
    <row r="562" spans="1:3">
      <c r="A562">
        <v>560</v>
      </c>
      <c r="B562">
        <v>1383639.73647956</v>
      </c>
      <c r="C562">
        <v>3983623.69377495</v>
      </c>
    </row>
    <row r="563" spans="1:3">
      <c r="A563">
        <v>561</v>
      </c>
      <c r="B563">
        <v>1383639.96764789</v>
      </c>
      <c r="C563">
        <v>3983623.69377495</v>
      </c>
    </row>
    <row r="564" spans="1:3">
      <c r="A564">
        <v>562</v>
      </c>
      <c r="B564">
        <v>1383639.7806242</v>
      </c>
      <c r="C564">
        <v>3983623.69377495</v>
      </c>
    </row>
    <row r="565" spans="1:3">
      <c r="A565">
        <v>563</v>
      </c>
      <c r="B565">
        <v>1383639.74505558</v>
      </c>
      <c r="C565">
        <v>3983623.69377495</v>
      </c>
    </row>
    <row r="566" spans="1:3">
      <c r="A566">
        <v>564</v>
      </c>
      <c r="B566">
        <v>1383639.74982763</v>
      </c>
      <c r="C566">
        <v>3983623.69377495</v>
      </c>
    </row>
    <row r="567" spans="1:3">
      <c r="A567">
        <v>565</v>
      </c>
      <c r="B567">
        <v>1383639.85254168</v>
      </c>
      <c r="C567">
        <v>3983623.69377495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3551.69214522718</v>
      </c>
      <c r="C2">
        <v>3551.69214522718</v>
      </c>
      <c r="D2">
        <v>491.967205175685</v>
      </c>
      <c r="E2">
        <v>145.108950272799</v>
      </c>
    </row>
    <row r="3" spans="1:5">
      <c r="A3">
        <v>1</v>
      </c>
      <c r="B3">
        <v>3551.69214522718</v>
      </c>
      <c r="C3">
        <v>3551.69214522718</v>
      </c>
      <c r="D3">
        <v>1797.94775763087</v>
      </c>
      <c r="E3">
        <v>1451.08950272798</v>
      </c>
    </row>
    <row r="4" spans="1:5">
      <c r="A4">
        <v>2</v>
      </c>
      <c r="B4">
        <v>3551.69214522718</v>
      </c>
      <c r="C4">
        <v>3551.69214522718</v>
      </c>
      <c r="D4">
        <v>1714.04911988086</v>
      </c>
      <c r="E4">
        <v>1367.19086497797</v>
      </c>
    </row>
    <row r="5" spans="1:5">
      <c r="A5">
        <v>3</v>
      </c>
      <c r="B5">
        <v>3551.69214522718</v>
      </c>
      <c r="C5">
        <v>3551.69214522718</v>
      </c>
      <c r="D5">
        <v>1620.83879674643</v>
      </c>
      <c r="E5">
        <v>1273.98054184355</v>
      </c>
    </row>
    <row r="6" spans="1:5">
      <c r="A6">
        <v>4</v>
      </c>
      <c r="B6">
        <v>3551.69214522718</v>
      </c>
      <c r="C6">
        <v>3551.69214522718</v>
      </c>
      <c r="D6">
        <v>1567.96559866914</v>
      </c>
      <c r="E6">
        <v>1221.10734376626</v>
      </c>
    </row>
    <row r="7" spans="1:5">
      <c r="A7">
        <v>5</v>
      </c>
      <c r="B7">
        <v>3551.69214522718</v>
      </c>
      <c r="C7">
        <v>3551.69214522718</v>
      </c>
      <c r="D7">
        <v>1481.08521168445</v>
      </c>
      <c r="E7">
        <v>1134.22695678156</v>
      </c>
    </row>
    <row r="8" spans="1:5">
      <c r="A8">
        <v>6</v>
      </c>
      <c r="B8">
        <v>3551.69214522718</v>
      </c>
      <c r="C8">
        <v>3551.69214522718</v>
      </c>
      <c r="D8">
        <v>1429.61256661578</v>
      </c>
      <c r="E8">
        <v>1082.75431171289</v>
      </c>
    </row>
    <row r="9" spans="1:5">
      <c r="A9">
        <v>7</v>
      </c>
      <c r="B9">
        <v>3551.69214522718</v>
      </c>
      <c r="C9">
        <v>3551.69214522718</v>
      </c>
      <c r="D9">
        <v>1339.8836766628</v>
      </c>
      <c r="E9">
        <v>993.025421759911</v>
      </c>
    </row>
    <row r="10" spans="1:5">
      <c r="A10">
        <v>8</v>
      </c>
      <c r="B10">
        <v>3551.69214522718</v>
      </c>
      <c r="C10">
        <v>3551.69214522718</v>
      </c>
      <c r="D10">
        <v>1288.31158636086</v>
      </c>
      <c r="E10">
        <v>941.453331457976</v>
      </c>
    </row>
    <row r="11" spans="1:5">
      <c r="A11">
        <v>9</v>
      </c>
      <c r="B11">
        <v>3551.69214522718</v>
      </c>
      <c r="C11">
        <v>3551.69214522718</v>
      </c>
      <c r="D11">
        <v>1197.28111046313</v>
      </c>
      <c r="E11">
        <v>850.422855560246</v>
      </c>
    </row>
    <row r="12" spans="1:5">
      <c r="A12">
        <v>10</v>
      </c>
      <c r="B12">
        <v>3551.69214522718</v>
      </c>
      <c r="C12">
        <v>3551.69214522718</v>
      </c>
      <c r="D12">
        <v>1072.40300626688</v>
      </c>
      <c r="E12">
        <v>725.544751363992</v>
      </c>
    </row>
    <row r="13" spans="1:5">
      <c r="A13">
        <v>11</v>
      </c>
      <c r="B13">
        <v>3551.69214522718</v>
      </c>
      <c r="C13">
        <v>3551.69214522718</v>
      </c>
      <c r="D13">
        <v>966.775648771508</v>
      </c>
      <c r="E13">
        <v>619.917393868622</v>
      </c>
    </row>
    <row r="14" spans="1:5">
      <c r="A14">
        <v>12</v>
      </c>
      <c r="B14">
        <v>3551.69214522718</v>
      </c>
      <c r="C14">
        <v>3551.69214522718</v>
      </c>
      <c r="D14">
        <v>953.509951413169</v>
      </c>
      <c r="E14">
        <v>606.651696510283</v>
      </c>
    </row>
    <row r="15" spans="1:5">
      <c r="A15">
        <v>13</v>
      </c>
      <c r="B15">
        <v>3551.69214522718</v>
      </c>
      <c r="C15">
        <v>3551.69214522718</v>
      </c>
      <c r="D15">
        <v>952.321991658724</v>
      </c>
      <c r="E15">
        <v>605.463736755839</v>
      </c>
    </row>
    <row r="16" spans="1:5">
      <c r="A16">
        <v>14</v>
      </c>
      <c r="B16">
        <v>3551.69214522718</v>
      </c>
      <c r="C16">
        <v>3551.69214522718</v>
      </c>
      <c r="D16">
        <v>928.569482147171</v>
      </c>
      <c r="E16">
        <v>581.711227244285</v>
      </c>
    </row>
    <row r="17" spans="1:5">
      <c r="A17">
        <v>15</v>
      </c>
      <c r="B17">
        <v>3551.69214522718</v>
      </c>
      <c r="C17">
        <v>3551.69214522718</v>
      </c>
      <c r="D17">
        <v>926.239211212292</v>
      </c>
      <c r="E17">
        <v>579.380956309405</v>
      </c>
    </row>
    <row r="18" spans="1:5">
      <c r="A18">
        <v>16</v>
      </c>
      <c r="B18">
        <v>3551.69214522718</v>
      </c>
      <c r="C18">
        <v>3551.69214522718</v>
      </c>
      <c r="D18">
        <v>902.726711607189</v>
      </c>
      <c r="E18">
        <v>555.868456704303</v>
      </c>
    </row>
    <row r="19" spans="1:5">
      <c r="A19">
        <v>17</v>
      </c>
      <c r="B19">
        <v>3551.69214522718</v>
      </c>
      <c r="C19">
        <v>3551.69214522718</v>
      </c>
      <c r="D19">
        <v>900.132074918119</v>
      </c>
      <c r="E19">
        <v>553.273820015233</v>
      </c>
    </row>
    <row r="20" spans="1:5">
      <c r="A20">
        <v>18</v>
      </c>
      <c r="B20">
        <v>3551.69214522718</v>
      </c>
      <c r="C20">
        <v>3551.69214522718</v>
      </c>
      <c r="D20">
        <v>874.467988545087</v>
      </c>
      <c r="E20">
        <v>527.609733642202</v>
      </c>
    </row>
    <row r="21" spans="1:5">
      <c r="A21">
        <v>19</v>
      </c>
      <c r="B21">
        <v>3551.69214522718</v>
      </c>
      <c r="C21">
        <v>3551.69214522718</v>
      </c>
      <c r="D21">
        <v>845.569964295035</v>
      </c>
      <c r="E21">
        <v>498.711709392148</v>
      </c>
    </row>
    <row r="22" spans="1:5">
      <c r="A22">
        <v>20</v>
      </c>
      <c r="B22">
        <v>3551.69214522718</v>
      </c>
      <c r="C22">
        <v>3551.69214522718</v>
      </c>
      <c r="D22">
        <v>793.045471515965</v>
      </c>
      <c r="E22">
        <v>446.187216613079</v>
      </c>
    </row>
    <row r="23" spans="1:5">
      <c r="A23">
        <v>21</v>
      </c>
      <c r="B23">
        <v>3551.69214522718</v>
      </c>
      <c r="C23">
        <v>3551.69214522718</v>
      </c>
      <c r="D23">
        <v>751.735507906575</v>
      </c>
      <c r="E23">
        <v>404.877253003689</v>
      </c>
    </row>
    <row r="24" spans="1:5">
      <c r="A24">
        <v>22</v>
      </c>
      <c r="B24">
        <v>3551.69214522718</v>
      </c>
      <c r="C24">
        <v>3551.69214522718</v>
      </c>
      <c r="D24">
        <v>740.91967676347</v>
      </c>
      <c r="E24">
        <v>394.061421860584</v>
      </c>
    </row>
    <row r="25" spans="1:5">
      <c r="A25">
        <v>23</v>
      </c>
      <c r="B25">
        <v>3551.69214522718</v>
      </c>
      <c r="C25">
        <v>3551.69214522718</v>
      </c>
      <c r="D25">
        <v>729.953156877122</v>
      </c>
      <c r="E25">
        <v>383.094901974235</v>
      </c>
    </row>
    <row r="26" spans="1:5">
      <c r="A26">
        <v>24</v>
      </c>
      <c r="B26">
        <v>3551.69214522718</v>
      </c>
      <c r="C26">
        <v>3551.69214522718</v>
      </c>
      <c r="D26">
        <v>734.590440194904</v>
      </c>
      <c r="E26">
        <v>387.732185292018</v>
      </c>
    </row>
    <row r="27" spans="1:5">
      <c r="A27">
        <v>25</v>
      </c>
      <c r="B27">
        <v>3551.69214522718</v>
      </c>
      <c r="C27">
        <v>3551.69214522718</v>
      </c>
      <c r="D27">
        <v>720.067262861562</v>
      </c>
      <c r="E27">
        <v>373.209007958676</v>
      </c>
    </row>
    <row r="28" spans="1:5">
      <c r="A28">
        <v>26</v>
      </c>
      <c r="B28">
        <v>3551.69214522718</v>
      </c>
      <c r="C28">
        <v>3551.69214522718</v>
      </c>
      <c r="D28">
        <v>719.530086870291</v>
      </c>
      <c r="E28">
        <v>372.671831967405</v>
      </c>
    </row>
    <row r="29" spans="1:5">
      <c r="A29">
        <v>27</v>
      </c>
      <c r="B29">
        <v>3551.69214522718</v>
      </c>
      <c r="C29">
        <v>3551.69214522718</v>
      </c>
      <c r="D29">
        <v>707.998712594897</v>
      </c>
      <c r="E29">
        <v>361.140457692011</v>
      </c>
    </row>
    <row r="30" spans="1:5">
      <c r="A30">
        <v>28</v>
      </c>
      <c r="B30">
        <v>3551.69214522718</v>
      </c>
      <c r="C30">
        <v>3551.69214522718</v>
      </c>
      <c r="D30">
        <v>700.013326139906</v>
      </c>
      <c r="E30">
        <v>353.15507123702</v>
      </c>
    </row>
    <row r="31" spans="1:5">
      <c r="A31">
        <v>29</v>
      </c>
      <c r="B31">
        <v>3551.69214522718</v>
      </c>
      <c r="C31">
        <v>3551.69214522718</v>
      </c>
      <c r="D31">
        <v>699.751874664567</v>
      </c>
      <c r="E31">
        <v>352.893619761682</v>
      </c>
    </row>
    <row r="32" spans="1:5">
      <c r="A32">
        <v>30</v>
      </c>
      <c r="B32">
        <v>3551.69214522718</v>
      </c>
      <c r="C32">
        <v>3551.69214522718</v>
      </c>
      <c r="D32">
        <v>670.802310736257</v>
      </c>
      <c r="E32">
        <v>323.944055833371</v>
      </c>
    </row>
    <row r="33" spans="1:5">
      <c r="A33">
        <v>31</v>
      </c>
      <c r="B33">
        <v>3551.69214522718</v>
      </c>
      <c r="C33">
        <v>3551.69214522718</v>
      </c>
      <c r="D33">
        <v>647.663510543729</v>
      </c>
      <c r="E33">
        <v>300.805255640843</v>
      </c>
    </row>
    <row r="34" spans="1:5">
      <c r="A34">
        <v>32</v>
      </c>
      <c r="B34">
        <v>3551.69214522718</v>
      </c>
      <c r="C34">
        <v>3551.69214522718</v>
      </c>
      <c r="D34">
        <v>634.689464932725</v>
      </c>
      <c r="E34">
        <v>287.831210029839</v>
      </c>
    </row>
    <row r="35" spans="1:5">
      <c r="A35">
        <v>33</v>
      </c>
      <c r="B35">
        <v>3551.69214522718</v>
      </c>
      <c r="C35">
        <v>3551.69214522718</v>
      </c>
      <c r="D35">
        <v>625.083047559582</v>
      </c>
      <c r="E35">
        <v>278.224792656697</v>
      </c>
    </row>
    <row r="36" spans="1:5">
      <c r="A36">
        <v>34</v>
      </c>
      <c r="B36">
        <v>3551.69214522718</v>
      </c>
      <c r="C36">
        <v>3551.69214522718</v>
      </c>
      <c r="D36">
        <v>617.175727818152</v>
      </c>
      <c r="E36">
        <v>270.317472915266</v>
      </c>
    </row>
    <row r="37" spans="1:5">
      <c r="A37">
        <v>35</v>
      </c>
      <c r="B37">
        <v>3551.69214522718</v>
      </c>
      <c r="C37">
        <v>3551.69214522718</v>
      </c>
      <c r="D37">
        <v>612.670460106407</v>
      </c>
      <c r="E37">
        <v>265.812205203521</v>
      </c>
    </row>
    <row r="38" spans="1:5">
      <c r="A38">
        <v>36</v>
      </c>
      <c r="B38">
        <v>3551.69214522718</v>
      </c>
      <c r="C38">
        <v>3551.69214522718</v>
      </c>
      <c r="D38">
        <v>614.506439558424</v>
      </c>
      <c r="E38">
        <v>267.648184655538</v>
      </c>
    </row>
    <row r="39" spans="1:5">
      <c r="A39">
        <v>37</v>
      </c>
      <c r="B39">
        <v>3551.69214522718</v>
      </c>
      <c r="C39">
        <v>3551.69214522718</v>
      </c>
      <c r="D39">
        <v>605.473024022077</v>
      </c>
      <c r="E39">
        <v>258.614769119191</v>
      </c>
    </row>
    <row r="40" spans="1:5">
      <c r="A40">
        <v>38</v>
      </c>
      <c r="B40">
        <v>3551.69214522718</v>
      </c>
      <c r="C40">
        <v>3551.69214522718</v>
      </c>
      <c r="D40">
        <v>597.780928616928</v>
      </c>
      <c r="E40">
        <v>250.922673714043</v>
      </c>
    </row>
    <row r="41" spans="1:5">
      <c r="A41">
        <v>39</v>
      </c>
      <c r="B41">
        <v>3551.69214522718</v>
      </c>
      <c r="C41">
        <v>3551.69214522718</v>
      </c>
      <c r="D41">
        <v>595.963116732693</v>
      </c>
      <c r="E41">
        <v>249.104861829808</v>
      </c>
    </row>
    <row r="42" spans="1:5">
      <c r="A42">
        <v>40</v>
      </c>
      <c r="B42">
        <v>3551.69214522718</v>
      </c>
      <c r="C42">
        <v>3551.69214522718</v>
      </c>
      <c r="D42">
        <v>592.131517262429</v>
      </c>
      <c r="E42">
        <v>245.273262359543</v>
      </c>
    </row>
    <row r="43" spans="1:5">
      <c r="A43">
        <v>41</v>
      </c>
      <c r="B43">
        <v>3551.69214522718</v>
      </c>
      <c r="C43">
        <v>3551.69214522718</v>
      </c>
      <c r="D43">
        <v>579.03793132602</v>
      </c>
      <c r="E43">
        <v>232.179676423134</v>
      </c>
    </row>
    <row r="44" spans="1:5">
      <c r="A44">
        <v>42</v>
      </c>
      <c r="B44">
        <v>3551.69214522718</v>
      </c>
      <c r="C44">
        <v>3551.69214522718</v>
      </c>
      <c r="D44">
        <v>569.668091845366</v>
      </c>
      <c r="E44">
        <v>222.80983694248</v>
      </c>
    </row>
    <row r="45" spans="1:5">
      <c r="A45">
        <v>43</v>
      </c>
      <c r="B45">
        <v>3551.69214522718</v>
      </c>
      <c r="C45">
        <v>3551.69214522718</v>
      </c>
      <c r="D45">
        <v>560.604513188214</v>
      </c>
      <c r="E45">
        <v>213.746258285328</v>
      </c>
    </row>
    <row r="46" spans="1:5">
      <c r="A46">
        <v>44</v>
      </c>
      <c r="B46">
        <v>3551.69214522718</v>
      </c>
      <c r="C46">
        <v>3551.69214522718</v>
      </c>
      <c r="D46">
        <v>552.546572642898</v>
      </c>
      <c r="E46">
        <v>205.688317740012</v>
      </c>
    </row>
    <row r="47" spans="1:5">
      <c r="A47">
        <v>45</v>
      </c>
      <c r="B47">
        <v>3551.69214522718</v>
      </c>
      <c r="C47">
        <v>3551.69214522718</v>
      </c>
      <c r="D47">
        <v>546.724675628587</v>
      </c>
      <c r="E47">
        <v>199.866420725701</v>
      </c>
    </row>
    <row r="48" spans="1:5">
      <c r="A48">
        <v>46</v>
      </c>
      <c r="B48">
        <v>3551.69214522718</v>
      </c>
      <c r="C48">
        <v>3551.69214522718</v>
      </c>
      <c r="D48">
        <v>545.235558751946</v>
      </c>
      <c r="E48">
        <v>198.37730384906</v>
      </c>
    </row>
    <row r="49" spans="1:5">
      <c r="A49">
        <v>47</v>
      </c>
      <c r="B49">
        <v>3551.69214522718</v>
      </c>
      <c r="C49">
        <v>3551.69214522718</v>
      </c>
      <c r="D49">
        <v>545.378247891218</v>
      </c>
      <c r="E49">
        <v>198.519992988332</v>
      </c>
    </row>
    <row r="50" spans="1:5">
      <c r="A50">
        <v>48</v>
      </c>
      <c r="B50">
        <v>3551.69214522718</v>
      </c>
      <c r="C50">
        <v>3551.69214522718</v>
      </c>
      <c r="D50">
        <v>538.145570355507</v>
      </c>
      <c r="E50">
        <v>191.287315452621</v>
      </c>
    </row>
    <row r="51" spans="1:5">
      <c r="A51">
        <v>49</v>
      </c>
      <c r="B51">
        <v>3551.69214522718</v>
      </c>
      <c r="C51">
        <v>3551.69214522718</v>
      </c>
      <c r="D51">
        <v>535.288898489428</v>
      </c>
      <c r="E51">
        <v>188.430643586542</v>
      </c>
    </row>
    <row r="52" spans="1:5">
      <c r="A52">
        <v>50</v>
      </c>
      <c r="B52">
        <v>3551.69214522718</v>
      </c>
      <c r="C52">
        <v>3551.69214522718</v>
      </c>
      <c r="D52">
        <v>531.211971964982</v>
      </c>
      <c r="E52">
        <v>184.353717062096</v>
      </c>
    </row>
    <row r="53" spans="1:5">
      <c r="A53">
        <v>51</v>
      </c>
      <c r="B53">
        <v>3551.69214522718</v>
      </c>
      <c r="C53">
        <v>3551.69214522718</v>
      </c>
      <c r="D53">
        <v>524.012770580583</v>
      </c>
      <c r="E53">
        <v>177.154515677698</v>
      </c>
    </row>
    <row r="54" spans="1:5">
      <c r="A54">
        <v>52</v>
      </c>
      <c r="B54">
        <v>3551.69214522718</v>
      </c>
      <c r="C54">
        <v>3551.69214522718</v>
      </c>
      <c r="D54">
        <v>518.494791484118</v>
      </c>
      <c r="E54">
        <v>171.636536581231</v>
      </c>
    </row>
    <row r="55" spans="1:5">
      <c r="A55">
        <v>53</v>
      </c>
      <c r="B55">
        <v>3551.69214522718</v>
      </c>
      <c r="C55">
        <v>3551.69214522718</v>
      </c>
      <c r="D55">
        <v>512.720702515565</v>
      </c>
      <c r="E55">
        <v>165.862447612679</v>
      </c>
    </row>
    <row r="56" spans="1:5">
      <c r="A56">
        <v>54</v>
      </c>
      <c r="B56">
        <v>3551.69214522718</v>
      </c>
      <c r="C56">
        <v>3551.69214522718</v>
      </c>
      <c r="D56">
        <v>507.484701478056</v>
      </c>
      <c r="E56">
        <v>160.62644657517</v>
      </c>
    </row>
    <row r="57" spans="1:5">
      <c r="A57">
        <v>55</v>
      </c>
      <c r="B57">
        <v>3551.69214522718</v>
      </c>
      <c r="C57">
        <v>3551.69214522718</v>
      </c>
      <c r="D57">
        <v>503.812643968761</v>
      </c>
      <c r="E57">
        <v>156.954389065875</v>
      </c>
    </row>
    <row r="58" spans="1:5">
      <c r="A58">
        <v>56</v>
      </c>
      <c r="B58">
        <v>3551.69214522718</v>
      </c>
      <c r="C58">
        <v>3551.69214522718</v>
      </c>
      <c r="D58">
        <v>501.842024267416</v>
      </c>
      <c r="E58">
        <v>154.98376936453</v>
      </c>
    </row>
    <row r="59" spans="1:5">
      <c r="A59">
        <v>57</v>
      </c>
      <c r="B59">
        <v>3551.69214522718</v>
      </c>
      <c r="C59">
        <v>3551.69214522718</v>
      </c>
      <c r="D59">
        <v>501.968224161407</v>
      </c>
      <c r="E59">
        <v>155.109969258521</v>
      </c>
    </row>
    <row r="60" spans="1:5">
      <c r="A60">
        <v>58</v>
      </c>
      <c r="B60">
        <v>3551.69214522718</v>
      </c>
      <c r="C60">
        <v>3551.69214522718</v>
      </c>
      <c r="D60">
        <v>497.012043705607</v>
      </c>
      <c r="E60">
        <v>150.153788802721</v>
      </c>
    </row>
    <row r="61" spans="1:5">
      <c r="A61">
        <v>59</v>
      </c>
      <c r="B61">
        <v>3551.69214522718</v>
      </c>
      <c r="C61">
        <v>3551.69214522718</v>
      </c>
      <c r="D61">
        <v>493.447108688737</v>
      </c>
      <c r="E61">
        <v>146.588853785851</v>
      </c>
    </row>
    <row r="62" spans="1:5">
      <c r="A62">
        <v>60</v>
      </c>
      <c r="B62">
        <v>3551.69214522718</v>
      </c>
      <c r="C62">
        <v>3551.69214522718</v>
      </c>
      <c r="D62">
        <v>491.119329238352</v>
      </c>
      <c r="E62">
        <v>144.261074335466</v>
      </c>
    </row>
    <row r="63" spans="1:5">
      <c r="A63">
        <v>61</v>
      </c>
      <c r="B63">
        <v>3551.69214522718</v>
      </c>
      <c r="C63">
        <v>3551.69214522718</v>
      </c>
      <c r="D63">
        <v>487.079498509272</v>
      </c>
      <c r="E63">
        <v>140.221243606386</v>
      </c>
    </row>
    <row r="64" spans="1:5">
      <c r="A64">
        <v>62</v>
      </c>
      <c r="B64">
        <v>3551.69214522718</v>
      </c>
      <c r="C64">
        <v>3551.69214522718</v>
      </c>
      <c r="D64">
        <v>483.778863987006</v>
      </c>
      <c r="E64">
        <v>136.92060908412</v>
      </c>
    </row>
    <row r="65" spans="1:5">
      <c r="A65">
        <v>63</v>
      </c>
      <c r="B65">
        <v>3551.69214522718</v>
      </c>
      <c r="C65">
        <v>3551.69214522718</v>
      </c>
      <c r="D65">
        <v>480.320781374946</v>
      </c>
      <c r="E65">
        <v>133.46252647206</v>
      </c>
    </row>
    <row r="66" spans="1:5">
      <c r="A66">
        <v>64</v>
      </c>
      <c r="B66">
        <v>3551.69214522718</v>
      </c>
      <c r="C66">
        <v>3551.69214522718</v>
      </c>
      <c r="D66">
        <v>476.752208331054</v>
      </c>
      <c r="E66">
        <v>129.893953428168</v>
      </c>
    </row>
    <row r="67" spans="1:5">
      <c r="A67">
        <v>65</v>
      </c>
      <c r="B67">
        <v>3551.69214522718</v>
      </c>
      <c r="C67">
        <v>3551.69214522718</v>
      </c>
      <c r="D67">
        <v>473.8050642271</v>
      </c>
      <c r="E67">
        <v>126.946809324213</v>
      </c>
    </row>
    <row r="68" spans="1:5">
      <c r="A68">
        <v>66</v>
      </c>
      <c r="B68">
        <v>3551.69214522718</v>
      </c>
      <c r="C68">
        <v>3551.69214522718</v>
      </c>
      <c r="D68">
        <v>472.893618361589</v>
      </c>
      <c r="E68">
        <v>126.035363458702</v>
      </c>
    </row>
    <row r="69" spans="1:5">
      <c r="A69">
        <v>67</v>
      </c>
      <c r="B69">
        <v>3551.69214522718</v>
      </c>
      <c r="C69">
        <v>3551.69214522718</v>
      </c>
      <c r="D69">
        <v>473.009910743061</v>
      </c>
      <c r="E69">
        <v>126.151655840175</v>
      </c>
    </row>
    <row r="70" spans="1:5">
      <c r="A70">
        <v>68</v>
      </c>
      <c r="B70">
        <v>3551.69214522718</v>
      </c>
      <c r="C70">
        <v>3551.69214522718</v>
      </c>
      <c r="D70">
        <v>469.654385946427</v>
      </c>
      <c r="E70">
        <v>122.796131043541</v>
      </c>
    </row>
    <row r="71" spans="1:5">
      <c r="A71">
        <v>69</v>
      </c>
      <c r="B71">
        <v>3551.69214522718</v>
      </c>
      <c r="C71">
        <v>3551.69214522718</v>
      </c>
      <c r="D71">
        <v>467.335276566552</v>
      </c>
      <c r="E71">
        <v>120.477021663666</v>
      </c>
    </row>
    <row r="72" spans="1:5">
      <c r="A72">
        <v>70</v>
      </c>
      <c r="B72">
        <v>3551.69214522718</v>
      </c>
      <c r="C72">
        <v>3551.69214522718</v>
      </c>
      <c r="D72">
        <v>465.837368923055</v>
      </c>
      <c r="E72">
        <v>118.979114020169</v>
      </c>
    </row>
    <row r="73" spans="1:5">
      <c r="A73">
        <v>71</v>
      </c>
      <c r="B73">
        <v>3551.69214522718</v>
      </c>
      <c r="C73">
        <v>3551.69214522718</v>
      </c>
      <c r="D73">
        <v>462.979648991164</v>
      </c>
      <c r="E73">
        <v>116.121394088278</v>
      </c>
    </row>
    <row r="74" spans="1:5">
      <c r="A74">
        <v>72</v>
      </c>
      <c r="B74">
        <v>3551.69214522718</v>
      </c>
      <c r="C74">
        <v>3551.69214522718</v>
      </c>
      <c r="D74">
        <v>460.682092291565</v>
      </c>
      <c r="E74">
        <v>113.82383738868</v>
      </c>
    </row>
    <row r="75" spans="1:5">
      <c r="A75">
        <v>73</v>
      </c>
      <c r="B75">
        <v>3551.69214522718</v>
      </c>
      <c r="C75">
        <v>3551.69214522718</v>
      </c>
      <c r="D75">
        <v>458.169960177557</v>
      </c>
      <c r="E75">
        <v>111.311705274671</v>
      </c>
    </row>
    <row r="76" spans="1:5">
      <c r="A76">
        <v>74</v>
      </c>
      <c r="B76">
        <v>3551.69214522718</v>
      </c>
      <c r="C76">
        <v>3551.69214522718</v>
      </c>
      <c r="D76">
        <v>455.753490249354</v>
      </c>
      <c r="E76">
        <v>108.895235346468</v>
      </c>
    </row>
    <row r="77" spans="1:5">
      <c r="A77">
        <v>75</v>
      </c>
      <c r="B77">
        <v>3551.69214522718</v>
      </c>
      <c r="C77">
        <v>3551.69214522718</v>
      </c>
      <c r="D77">
        <v>453.881628708047</v>
      </c>
      <c r="E77">
        <v>107.023373805161</v>
      </c>
    </row>
    <row r="78" spans="1:5">
      <c r="A78">
        <v>76</v>
      </c>
      <c r="B78">
        <v>3551.69214522718</v>
      </c>
      <c r="C78">
        <v>3551.69214522718</v>
      </c>
      <c r="D78">
        <v>452.894669493411</v>
      </c>
      <c r="E78">
        <v>106.036414590525</v>
      </c>
    </row>
    <row r="79" spans="1:5">
      <c r="A79">
        <v>77</v>
      </c>
      <c r="B79">
        <v>3551.69214522718</v>
      </c>
      <c r="C79">
        <v>3551.69214522718</v>
      </c>
      <c r="D79">
        <v>452.937436001331</v>
      </c>
      <c r="E79">
        <v>106.079181098445</v>
      </c>
    </row>
    <row r="80" spans="1:5">
      <c r="A80">
        <v>78</v>
      </c>
      <c r="B80">
        <v>3551.69214522718</v>
      </c>
      <c r="C80">
        <v>3551.69214522718</v>
      </c>
      <c r="D80">
        <v>450.612790792677</v>
      </c>
      <c r="E80">
        <v>103.754535889791</v>
      </c>
    </row>
    <row r="81" spans="1:5">
      <c r="A81">
        <v>79</v>
      </c>
      <c r="B81">
        <v>3551.69214522718</v>
      </c>
      <c r="C81">
        <v>3551.69214522718</v>
      </c>
      <c r="D81">
        <v>448.670471206566</v>
      </c>
      <c r="E81">
        <v>101.81221630368</v>
      </c>
    </row>
    <row r="82" spans="1:5">
      <c r="A82">
        <v>80</v>
      </c>
      <c r="B82">
        <v>3551.69214522718</v>
      </c>
      <c r="C82">
        <v>3551.69214522718</v>
      </c>
      <c r="D82">
        <v>447.357645700546</v>
      </c>
      <c r="E82">
        <v>100.49939079766</v>
      </c>
    </row>
    <row r="83" spans="1:5">
      <c r="A83">
        <v>81</v>
      </c>
      <c r="B83">
        <v>3551.69214522718</v>
      </c>
      <c r="C83">
        <v>3551.69214522718</v>
      </c>
      <c r="D83">
        <v>445.325340355299</v>
      </c>
      <c r="E83">
        <v>98.4670854524135</v>
      </c>
    </row>
    <row r="84" spans="1:5">
      <c r="A84">
        <v>82</v>
      </c>
      <c r="B84">
        <v>3551.69214522718</v>
      </c>
      <c r="C84">
        <v>3551.69214522718</v>
      </c>
      <c r="D84">
        <v>443.738695440139</v>
      </c>
      <c r="E84">
        <v>96.880440537253</v>
      </c>
    </row>
    <row r="85" spans="1:5">
      <c r="A85">
        <v>83</v>
      </c>
      <c r="B85">
        <v>3551.69214522718</v>
      </c>
      <c r="C85">
        <v>3551.69214522718</v>
      </c>
      <c r="D85">
        <v>442.089065015927</v>
      </c>
      <c r="E85">
        <v>95.2308101130405</v>
      </c>
    </row>
    <row r="86" spans="1:5">
      <c r="A86">
        <v>84</v>
      </c>
      <c r="B86">
        <v>3551.69214522718</v>
      </c>
      <c r="C86">
        <v>3551.69214522718</v>
      </c>
      <c r="D86">
        <v>440.275733199913</v>
      </c>
      <c r="E86">
        <v>93.4174782970272</v>
      </c>
    </row>
    <row r="87" spans="1:5">
      <c r="A87">
        <v>85</v>
      </c>
      <c r="B87">
        <v>3551.69214522718</v>
      </c>
      <c r="C87">
        <v>3551.69214522718</v>
      </c>
      <c r="D87">
        <v>438.724629558953</v>
      </c>
      <c r="E87">
        <v>91.8663746560672</v>
      </c>
    </row>
    <row r="88" spans="1:5">
      <c r="A88">
        <v>86</v>
      </c>
      <c r="B88">
        <v>3551.69214522718</v>
      </c>
      <c r="C88">
        <v>3551.69214522718</v>
      </c>
      <c r="D88">
        <v>437.581565816254</v>
      </c>
      <c r="E88">
        <v>90.7233109133677</v>
      </c>
    </row>
    <row r="89" spans="1:5">
      <c r="A89">
        <v>87</v>
      </c>
      <c r="B89">
        <v>3551.69214522718</v>
      </c>
      <c r="C89">
        <v>3551.69214522718</v>
      </c>
      <c r="D89">
        <v>436.603161807923</v>
      </c>
      <c r="E89">
        <v>89.744906905037</v>
      </c>
    </row>
    <row r="90" spans="1:5">
      <c r="A90">
        <v>88</v>
      </c>
      <c r="B90">
        <v>3551.69214522718</v>
      </c>
      <c r="C90">
        <v>3551.69214522718</v>
      </c>
      <c r="D90">
        <v>435.035113647561</v>
      </c>
      <c r="E90">
        <v>88.1768587446749</v>
      </c>
    </row>
    <row r="91" spans="1:5">
      <c r="A91">
        <v>89</v>
      </c>
      <c r="B91">
        <v>3551.69214522718</v>
      </c>
      <c r="C91">
        <v>3551.69214522718</v>
      </c>
      <c r="D91">
        <v>433.79096854609</v>
      </c>
      <c r="E91">
        <v>86.9327136432038</v>
      </c>
    </row>
    <row r="92" spans="1:5">
      <c r="A92">
        <v>90</v>
      </c>
      <c r="B92">
        <v>3551.69214522718</v>
      </c>
      <c r="C92">
        <v>3551.69214522718</v>
      </c>
      <c r="D92">
        <v>433.043596638546</v>
      </c>
      <c r="E92">
        <v>86.1853417356601</v>
      </c>
    </row>
    <row r="93" spans="1:5">
      <c r="A93">
        <v>91</v>
      </c>
      <c r="B93">
        <v>3551.69214522718</v>
      </c>
      <c r="C93">
        <v>3551.69214522718</v>
      </c>
      <c r="D93">
        <v>431.643356826404</v>
      </c>
      <c r="E93">
        <v>84.7851019235178</v>
      </c>
    </row>
    <row r="94" spans="1:5">
      <c r="A94">
        <v>92</v>
      </c>
      <c r="B94">
        <v>3551.69214522718</v>
      </c>
      <c r="C94">
        <v>3551.69214522718</v>
      </c>
      <c r="D94">
        <v>430.460602102452</v>
      </c>
      <c r="E94">
        <v>83.6023471995661</v>
      </c>
    </row>
    <row r="95" spans="1:5">
      <c r="A95">
        <v>93</v>
      </c>
      <c r="B95">
        <v>3551.69214522718</v>
      </c>
      <c r="C95">
        <v>3551.69214522718</v>
      </c>
      <c r="D95">
        <v>429.133003821547</v>
      </c>
      <c r="E95">
        <v>82.2747489186611</v>
      </c>
    </row>
    <row r="96" spans="1:5">
      <c r="A96">
        <v>94</v>
      </c>
      <c r="B96">
        <v>3551.69214522718</v>
      </c>
      <c r="C96">
        <v>3551.69214522718</v>
      </c>
      <c r="D96">
        <v>427.832731438791</v>
      </c>
      <c r="E96">
        <v>80.9744765359047</v>
      </c>
    </row>
    <row r="97" spans="1:5">
      <c r="A97">
        <v>95</v>
      </c>
      <c r="B97">
        <v>3551.69214522718</v>
      </c>
      <c r="C97">
        <v>3551.69214522718</v>
      </c>
      <c r="D97">
        <v>426.752780321598</v>
      </c>
      <c r="E97">
        <v>79.8945254187124</v>
      </c>
    </row>
    <row r="98" spans="1:5">
      <c r="A98">
        <v>96</v>
      </c>
      <c r="B98">
        <v>3551.69214522718</v>
      </c>
      <c r="C98">
        <v>3551.69214522718</v>
      </c>
      <c r="D98">
        <v>426.069248911666</v>
      </c>
      <c r="E98">
        <v>79.2109940087805</v>
      </c>
    </row>
    <row r="99" spans="1:5">
      <c r="A99">
        <v>97</v>
      </c>
      <c r="B99">
        <v>3551.69214522718</v>
      </c>
      <c r="C99">
        <v>3551.69214522718</v>
      </c>
      <c r="D99">
        <v>425.204163860661</v>
      </c>
      <c r="E99">
        <v>78.3459089577748</v>
      </c>
    </row>
    <row r="100" spans="1:5">
      <c r="A100">
        <v>98</v>
      </c>
      <c r="B100">
        <v>3551.69214522718</v>
      </c>
      <c r="C100">
        <v>3551.69214522718</v>
      </c>
      <c r="D100">
        <v>424.073215906571</v>
      </c>
      <c r="E100">
        <v>77.2149610036855</v>
      </c>
    </row>
    <row r="101" spans="1:5">
      <c r="A101">
        <v>99</v>
      </c>
      <c r="B101">
        <v>3551.69214522718</v>
      </c>
      <c r="C101">
        <v>3551.69214522718</v>
      </c>
      <c r="D101">
        <v>423.013147546258</v>
      </c>
      <c r="E101">
        <v>76.1548926433716</v>
      </c>
    </row>
    <row r="102" spans="1:5">
      <c r="A102">
        <v>100</v>
      </c>
      <c r="B102">
        <v>3551.69214522718</v>
      </c>
      <c r="C102">
        <v>3551.69214522718</v>
      </c>
      <c r="D102">
        <v>422.338782638</v>
      </c>
      <c r="E102">
        <v>75.4805277351141</v>
      </c>
    </row>
    <row r="103" spans="1:5">
      <c r="A103">
        <v>101</v>
      </c>
      <c r="B103">
        <v>3551.69214522718</v>
      </c>
      <c r="C103">
        <v>3551.69214522718</v>
      </c>
      <c r="D103">
        <v>421.200567826681</v>
      </c>
      <c r="E103">
        <v>74.342312923795</v>
      </c>
    </row>
    <row r="104" spans="1:5">
      <c r="A104">
        <v>102</v>
      </c>
      <c r="B104">
        <v>3551.69214522718</v>
      </c>
      <c r="C104">
        <v>3551.69214522718</v>
      </c>
      <c r="D104">
        <v>420.459373515308</v>
      </c>
      <c r="E104">
        <v>73.6011186124218</v>
      </c>
    </row>
    <row r="105" spans="1:5">
      <c r="A105">
        <v>103</v>
      </c>
      <c r="B105">
        <v>3551.69214522718</v>
      </c>
      <c r="C105">
        <v>3551.69214522718</v>
      </c>
      <c r="D105">
        <v>419.717854760872</v>
      </c>
      <c r="E105">
        <v>72.8595998579855</v>
      </c>
    </row>
    <row r="106" spans="1:5">
      <c r="A106">
        <v>104</v>
      </c>
      <c r="B106">
        <v>3551.69214522718</v>
      </c>
      <c r="C106">
        <v>3551.69214522718</v>
      </c>
      <c r="D106">
        <v>418.740826566052</v>
      </c>
      <c r="E106">
        <v>71.8825716631662</v>
      </c>
    </row>
    <row r="107" spans="1:5">
      <c r="A107">
        <v>105</v>
      </c>
      <c r="B107">
        <v>3551.69214522718</v>
      </c>
      <c r="C107">
        <v>3551.69214522718</v>
      </c>
      <c r="D107">
        <v>417.866582280347</v>
      </c>
      <c r="E107">
        <v>71.008327377461</v>
      </c>
    </row>
    <row r="108" spans="1:5">
      <c r="A108">
        <v>106</v>
      </c>
      <c r="B108">
        <v>3551.69214522718</v>
      </c>
      <c r="C108">
        <v>3551.69214522718</v>
      </c>
      <c r="D108">
        <v>417.123905756327</v>
      </c>
      <c r="E108">
        <v>70.2656508534413</v>
      </c>
    </row>
    <row r="109" spans="1:5">
      <c r="A109">
        <v>107</v>
      </c>
      <c r="B109">
        <v>3551.69214522718</v>
      </c>
      <c r="C109">
        <v>3551.69214522718</v>
      </c>
      <c r="D109">
        <v>416.531404322376</v>
      </c>
      <c r="E109">
        <v>69.6731494194903</v>
      </c>
    </row>
    <row r="110" spans="1:5">
      <c r="A110">
        <v>108</v>
      </c>
      <c r="B110">
        <v>3551.69214522718</v>
      </c>
      <c r="C110">
        <v>3551.69214522718</v>
      </c>
      <c r="D110">
        <v>415.585493407091</v>
      </c>
      <c r="E110">
        <v>68.7272385042055</v>
      </c>
    </row>
    <row r="111" spans="1:5">
      <c r="A111">
        <v>109</v>
      </c>
      <c r="B111">
        <v>3551.69214522718</v>
      </c>
      <c r="C111">
        <v>3551.69214522718</v>
      </c>
      <c r="D111">
        <v>414.874888363513</v>
      </c>
      <c r="E111">
        <v>68.0166334606274</v>
      </c>
    </row>
    <row r="112" spans="1:5">
      <c r="A112">
        <v>110</v>
      </c>
      <c r="B112">
        <v>3551.69214522718</v>
      </c>
      <c r="C112">
        <v>3551.69214522718</v>
      </c>
      <c r="D112">
        <v>414.487395803999</v>
      </c>
      <c r="E112">
        <v>67.6291409011133</v>
      </c>
    </row>
    <row r="113" spans="1:5">
      <c r="A113">
        <v>111</v>
      </c>
      <c r="B113">
        <v>3551.69214522718</v>
      </c>
      <c r="C113">
        <v>3551.69214522718</v>
      </c>
      <c r="D113">
        <v>413.836053774338</v>
      </c>
      <c r="E113">
        <v>66.9777988714524</v>
      </c>
    </row>
    <row r="114" spans="1:5">
      <c r="A114">
        <v>112</v>
      </c>
      <c r="B114">
        <v>3551.69214522718</v>
      </c>
      <c r="C114">
        <v>3551.69214522718</v>
      </c>
      <c r="D114">
        <v>413.188348823212</v>
      </c>
      <c r="E114">
        <v>66.3300939203262</v>
      </c>
    </row>
    <row r="115" spans="1:5">
      <c r="A115">
        <v>113</v>
      </c>
      <c r="B115">
        <v>3551.69214522718</v>
      </c>
      <c r="C115">
        <v>3551.69214522718</v>
      </c>
      <c r="D115">
        <v>412.409499580673</v>
      </c>
      <c r="E115">
        <v>65.5512446777866</v>
      </c>
    </row>
    <row r="116" spans="1:5">
      <c r="A116">
        <v>114</v>
      </c>
      <c r="B116">
        <v>3551.69214522718</v>
      </c>
      <c r="C116">
        <v>3551.69214522718</v>
      </c>
      <c r="D116">
        <v>411.677375670376</v>
      </c>
      <c r="E116">
        <v>64.8191207674897</v>
      </c>
    </row>
    <row r="117" spans="1:5">
      <c r="A117">
        <v>115</v>
      </c>
      <c r="B117">
        <v>3551.69214522718</v>
      </c>
      <c r="C117">
        <v>3551.69214522718</v>
      </c>
      <c r="D117">
        <v>411.012659068398</v>
      </c>
      <c r="E117">
        <v>64.154404165512</v>
      </c>
    </row>
    <row r="118" spans="1:5">
      <c r="A118">
        <v>116</v>
      </c>
      <c r="B118">
        <v>3551.69214522718</v>
      </c>
      <c r="C118">
        <v>3551.69214522718</v>
      </c>
      <c r="D118">
        <v>410.743021079701</v>
      </c>
      <c r="E118">
        <v>63.8847661768146</v>
      </c>
    </row>
    <row r="119" spans="1:5">
      <c r="A119">
        <v>117</v>
      </c>
      <c r="B119">
        <v>3551.69214522718</v>
      </c>
      <c r="C119">
        <v>3551.69214522718</v>
      </c>
      <c r="D119">
        <v>410.347783457456</v>
      </c>
      <c r="E119">
        <v>63.4895285545698</v>
      </c>
    </row>
    <row r="120" spans="1:5">
      <c r="A120">
        <v>118</v>
      </c>
      <c r="B120">
        <v>3551.69214522718</v>
      </c>
      <c r="C120">
        <v>3551.69214522718</v>
      </c>
      <c r="D120">
        <v>409.809069990191</v>
      </c>
      <c r="E120">
        <v>62.9508150873051</v>
      </c>
    </row>
    <row r="121" spans="1:5">
      <c r="A121">
        <v>119</v>
      </c>
      <c r="B121">
        <v>3551.69214522718</v>
      </c>
      <c r="C121">
        <v>3551.69214522718</v>
      </c>
      <c r="D121">
        <v>409.241570576886</v>
      </c>
      <c r="E121">
        <v>62.3833156740003</v>
      </c>
    </row>
    <row r="122" spans="1:5">
      <c r="A122">
        <v>120</v>
      </c>
      <c r="B122">
        <v>3551.69214522718</v>
      </c>
      <c r="C122">
        <v>3551.69214522718</v>
      </c>
      <c r="D122">
        <v>408.902603211949</v>
      </c>
      <c r="E122">
        <v>62.0443483090626</v>
      </c>
    </row>
    <row r="123" spans="1:5">
      <c r="A123">
        <v>121</v>
      </c>
      <c r="B123">
        <v>3551.69214522718</v>
      </c>
      <c r="C123">
        <v>3551.69214522718</v>
      </c>
      <c r="D123">
        <v>408.791621346752</v>
      </c>
      <c r="E123">
        <v>61.9333664438659</v>
      </c>
    </row>
    <row r="124" spans="1:5">
      <c r="A124">
        <v>122</v>
      </c>
      <c r="B124">
        <v>3551.69214522718</v>
      </c>
      <c r="C124">
        <v>3551.69214522718</v>
      </c>
      <c r="D124">
        <v>408.132593472461</v>
      </c>
      <c r="E124">
        <v>61.2743385695749</v>
      </c>
    </row>
    <row r="125" spans="1:5">
      <c r="A125">
        <v>123</v>
      </c>
      <c r="B125">
        <v>3551.69214522718</v>
      </c>
      <c r="C125">
        <v>3551.69214522718</v>
      </c>
      <c r="D125">
        <v>407.999167454511</v>
      </c>
      <c r="E125">
        <v>61.1409125516245</v>
      </c>
    </row>
    <row r="126" spans="1:5">
      <c r="A126">
        <v>124</v>
      </c>
      <c r="B126">
        <v>3551.69214522718</v>
      </c>
      <c r="C126">
        <v>3551.69214522718</v>
      </c>
      <c r="D126">
        <v>407.617869271752</v>
      </c>
      <c r="E126">
        <v>60.7596143688663</v>
      </c>
    </row>
    <row r="127" spans="1:5">
      <c r="A127">
        <v>125</v>
      </c>
      <c r="B127">
        <v>3551.69214522718</v>
      </c>
      <c r="C127">
        <v>3551.69214522718</v>
      </c>
      <c r="D127">
        <v>407.363007995482</v>
      </c>
      <c r="E127">
        <v>60.5047530925957</v>
      </c>
    </row>
    <row r="128" spans="1:5">
      <c r="A128">
        <v>126</v>
      </c>
      <c r="B128">
        <v>3551.69214522718</v>
      </c>
      <c r="C128">
        <v>3551.69214522718</v>
      </c>
      <c r="D128">
        <v>406.927310458066</v>
      </c>
      <c r="E128">
        <v>60.0690555551797</v>
      </c>
    </row>
    <row r="129" spans="1:5">
      <c r="A129">
        <v>127</v>
      </c>
      <c r="B129">
        <v>3551.69214522718</v>
      </c>
      <c r="C129">
        <v>3551.69214522718</v>
      </c>
      <c r="D129">
        <v>406.93450550187</v>
      </c>
      <c r="E129">
        <v>60.0762505989841</v>
      </c>
    </row>
    <row r="130" spans="1:5">
      <c r="A130">
        <v>128</v>
      </c>
      <c r="B130">
        <v>3551.69214522718</v>
      </c>
      <c r="C130">
        <v>3551.69214522718</v>
      </c>
      <c r="D130">
        <v>406.401677243412</v>
      </c>
      <c r="E130">
        <v>59.5434223405258</v>
      </c>
    </row>
    <row r="131" spans="1:5">
      <c r="A131">
        <v>129</v>
      </c>
      <c r="B131">
        <v>3551.69214522718</v>
      </c>
      <c r="C131">
        <v>3551.69214522718</v>
      </c>
      <c r="D131">
        <v>406.136784950904</v>
      </c>
      <c r="E131">
        <v>59.278530048018</v>
      </c>
    </row>
    <row r="132" spans="1:5">
      <c r="A132">
        <v>130</v>
      </c>
      <c r="B132">
        <v>3551.69214522718</v>
      </c>
      <c r="C132">
        <v>3551.69214522718</v>
      </c>
      <c r="D132">
        <v>406.303475519232</v>
      </c>
      <c r="E132">
        <v>59.4452206163457</v>
      </c>
    </row>
    <row r="133" spans="1:5">
      <c r="A133">
        <v>131</v>
      </c>
      <c r="B133">
        <v>3551.69214522718</v>
      </c>
      <c r="C133">
        <v>3551.69214522718</v>
      </c>
      <c r="D133">
        <v>406.012554355207</v>
      </c>
      <c r="E133">
        <v>59.154299452321</v>
      </c>
    </row>
    <row r="134" spans="1:5">
      <c r="A134">
        <v>132</v>
      </c>
      <c r="B134">
        <v>3551.69214522718</v>
      </c>
      <c r="C134">
        <v>3551.69214522718</v>
      </c>
      <c r="D134">
        <v>406.4944213435</v>
      </c>
      <c r="E134">
        <v>59.6361664406139</v>
      </c>
    </row>
    <row r="135" spans="1:5">
      <c r="A135">
        <v>133</v>
      </c>
      <c r="B135">
        <v>3551.69214522718</v>
      </c>
      <c r="C135">
        <v>3551.69214522718</v>
      </c>
      <c r="D135">
        <v>406.330158172787</v>
      </c>
      <c r="E135">
        <v>59.4719032699007</v>
      </c>
    </row>
    <row r="136" spans="1:5">
      <c r="A136">
        <v>134</v>
      </c>
      <c r="B136">
        <v>3551.69214522718</v>
      </c>
      <c r="C136">
        <v>3551.69214522718</v>
      </c>
      <c r="D136">
        <v>406.362730445148</v>
      </c>
      <c r="E136">
        <v>59.5044755422613</v>
      </c>
    </row>
    <row r="137" spans="1:5">
      <c r="A137">
        <v>135</v>
      </c>
      <c r="B137">
        <v>3551.69214522718</v>
      </c>
      <c r="C137">
        <v>3551.69214522718</v>
      </c>
      <c r="D137">
        <v>405.853239615264</v>
      </c>
      <c r="E137">
        <v>58.9949847123782</v>
      </c>
    </row>
    <row r="138" spans="1:5">
      <c r="A138">
        <v>136</v>
      </c>
      <c r="B138">
        <v>3551.69214522718</v>
      </c>
      <c r="C138">
        <v>3551.69214522718</v>
      </c>
      <c r="D138">
        <v>406.420224759254</v>
      </c>
      <c r="E138">
        <v>59.5619698563676</v>
      </c>
    </row>
    <row r="139" spans="1:5">
      <c r="A139">
        <v>137</v>
      </c>
      <c r="B139">
        <v>3551.69214522718</v>
      </c>
      <c r="C139">
        <v>3551.69214522718</v>
      </c>
      <c r="D139">
        <v>406.452128029573</v>
      </c>
      <c r="E139">
        <v>59.5938731266867</v>
      </c>
    </row>
    <row r="140" spans="1:5">
      <c r="A140">
        <v>138</v>
      </c>
      <c r="B140">
        <v>3551.69214522718</v>
      </c>
      <c r="C140">
        <v>3551.69214522718</v>
      </c>
      <c r="D140">
        <v>406.614516609247</v>
      </c>
      <c r="E140">
        <v>59.7562617063611</v>
      </c>
    </row>
    <row r="141" spans="1:5">
      <c r="A141">
        <v>139</v>
      </c>
      <c r="B141">
        <v>3551.69214522718</v>
      </c>
      <c r="C141">
        <v>3551.69214522718</v>
      </c>
      <c r="D141">
        <v>406.416676293169</v>
      </c>
      <c r="E141">
        <v>59.5584213902828</v>
      </c>
    </row>
    <row r="142" spans="1:5">
      <c r="A142">
        <v>140</v>
      </c>
      <c r="B142">
        <v>3551.69214522718</v>
      </c>
      <c r="C142">
        <v>3551.69214522718</v>
      </c>
      <c r="D142">
        <v>406.360635333858</v>
      </c>
      <c r="E142">
        <v>59.5023804309718</v>
      </c>
    </row>
    <row r="143" spans="1:5">
      <c r="A143">
        <v>141</v>
      </c>
      <c r="B143">
        <v>3551.69214522718</v>
      </c>
      <c r="C143">
        <v>3551.69214522718</v>
      </c>
      <c r="D143">
        <v>406.094229235335</v>
      </c>
      <c r="E143">
        <v>59.2359743324489</v>
      </c>
    </row>
    <row r="144" spans="1:5">
      <c r="A144">
        <v>142</v>
      </c>
      <c r="B144">
        <v>3551.69214522718</v>
      </c>
      <c r="C144">
        <v>3551.69214522718</v>
      </c>
      <c r="D144">
        <v>405.986067161547</v>
      </c>
      <c r="E144">
        <v>59.1278122586611</v>
      </c>
    </row>
    <row r="145" spans="1:5">
      <c r="A145">
        <v>143</v>
      </c>
      <c r="B145">
        <v>3551.69214522718</v>
      </c>
      <c r="C145">
        <v>3551.69214522718</v>
      </c>
      <c r="D145">
        <v>406.128102790484</v>
      </c>
      <c r="E145">
        <v>59.2698478875978</v>
      </c>
    </row>
    <row r="146" spans="1:5">
      <c r="A146">
        <v>144</v>
      </c>
      <c r="B146">
        <v>3551.69214522718</v>
      </c>
      <c r="C146">
        <v>3551.69214522718</v>
      </c>
      <c r="D146">
        <v>406.005996327084</v>
      </c>
      <c r="E146">
        <v>59.1477414241976</v>
      </c>
    </row>
    <row r="147" spans="1:5">
      <c r="A147">
        <v>145</v>
      </c>
      <c r="B147">
        <v>3551.69214522718</v>
      </c>
      <c r="C147">
        <v>3551.69214522718</v>
      </c>
      <c r="D147">
        <v>405.925946834083</v>
      </c>
      <c r="E147">
        <v>59.0676919311965</v>
      </c>
    </row>
    <row r="148" spans="1:5">
      <c r="A148">
        <v>146</v>
      </c>
      <c r="B148">
        <v>3551.69214522718</v>
      </c>
      <c r="C148">
        <v>3551.69214522718</v>
      </c>
      <c r="D148">
        <v>406.115734760758</v>
      </c>
      <c r="E148">
        <v>59.2574798578724</v>
      </c>
    </row>
    <row r="149" spans="1:5">
      <c r="A149">
        <v>147</v>
      </c>
      <c r="B149">
        <v>3551.69214522718</v>
      </c>
      <c r="C149">
        <v>3551.69214522718</v>
      </c>
      <c r="D149">
        <v>406.149951293781</v>
      </c>
      <c r="E149">
        <v>59.2916963908948</v>
      </c>
    </row>
    <row r="150" spans="1:5">
      <c r="A150">
        <v>148</v>
      </c>
      <c r="B150">
        <v>3551.69214522718</v>
      </c>
      <c r="C150">
        <v>3551.69214522718</v>
      </c>
      <c r="D150">
        <v>406.149800008221</v>
      </c>
      <c r="E150">
        <v>59.2915451053348</v>
      </c>
    </row>
    <row r="151" spans="1:5">
      <c r="A151">
        <v>149</v>
      </c>
      <c r="B151">
        <v>3551.69214522718</v>
      </c>
      <c r="C151">
        <v>3551.69214522718</v>
      </c>
      <c r="D151">
        <v>405.940723928249</v>
      </c>
      <c r="E151">
        <v>59.0824690253629</v>
      </c>
    </row>
    <row r="152" spans="1:5">
      <c r="A152">
        <v>150</v>
      </c>
      <c r="B152">
        <v>3551.69214522718</v>
      </c>
      <c r="C152">
        <v>3551.69214522718</v>
      </c>
      <c r="D152">
        <v>406.186873060852</v>
      </c>
      <c r="E152">
        <v>59.3286181579663</v>
      </c>
    </row>
    <row r="153" spans="1:5">
      <c r="A153">
        <v>151</v>
      </c>
      <c r="B153">
        <v>3551.69214522718</v>
      </c>
      <c r="C153">
        <v>3551.69214522718</v>
      </c>
      <c r="D153">
        <v>406.153406821279</v>
      </c>
      <c r="E153">
        <v>59.2951519183926</v>
      </c>
    </row>
    <row r="154" spans="1:5">
      <c r="A154">
        <v>152</v>
      </c>
      <c r="B154">
        <v>3551.69214522718</v>
      </c>
      <c r="C154">
        <v>3551.69214522718</v>
      </c>
      <c r="D154">
        <v>406.305279949488</v>
      </c>
      <c r="E154">
        <v>59.4470250466017</v>
      </c>
    </row>
    <row r="155" spans="1:5">
      <c r="A155">
        <v>153</v>
      </c>
      <c r="B155">
        <v>3551.69214522718</v>
      </c>
      <c r="C155">
        <v>3551.69214522718</v>
      </c>
      <c r="D155">
        <v>406.119713584094</v>
      </c>
      <c r="E155">
        <v>59.2614586812085</v>
      </c>
    </row>
    <row r="156" spans="1:5">
      <c r="A156">
        <v>154</v>
      </c>
      <c r="B156">
        <v>3551.69214522718</v>
      </c>
      <c r="C156">
        <v>3551.69214522718</v>
      </c>
      <c r="D156">
        <v>406.167628875036</v>
      </c>
      <c r="E156">
        <v>59.30937397215</v>
      </c>
    </row>
    <row r="157" spans="1:5">
      <c r="A157">
        <v>155</v>
      </c>
      <c r="B157">
        <v>3551.69214522718</v>
      </c>
      <c r="C157">
        <v>3551.69214522718</v>
      </c>
      <c r="D157">
        <v>406.137244460147</v>
      </c>
      <c r="E157">
        <v>59.2789895572611</v>
      </c>
    </row>
    <row r="158" spans="1:5">
      <c r="A158">
        <v>156</v>
      </c>
      <c r="B158">
        <v>3551.69214522718</v>
      </c>
      <c r="C158">
        <v>3551.69214522718</v>
      </c>
      <c r="D158">
        <v>406.062776527756</v>
      </c>
      <c r="E158">
        <v>59.20452162487</v>
      </c>
    </row>
    <row r="159" spans="1:5">
      <c r="A159">
        <v>157</v>
      </c>
      <c r="B159">
        <v>3551.69214522718</v>
      </c>
      <c r="C159">
        <v>3551.69214522718</v>
      </c>
      <c r="D159">
        <v>406.171521778983</v>
      </c>
      <c r="E159">
        <v>59.313266876097</v>
      </c>
    </row>
    <row r="160" spans="1:5">
      <c r="A160">
        <v>158</v>
      </c>
      <c r="B160">
        <v>3551.69214522718</v>
      </c>
      <c r="C160">
        <v>3551.69214522718</v>
      </c>
      <c r="D160">
        <v>406.145247650847</v>
      </c>
      <c r="E160">
        <v>59.2869927479614</v>
      </c>
    </row>
    <row r="161" spans="1:5">
      <c r="A161">
        <v>159</v>
      </c>
      <c r="B161">
        <v>3551.69214522718</v>
      </c>
      <c r="C161">
        <v>3551.69214522718</v>
      </c>
      <c r="D161">
        <v>406.077687939166</v>
      </c>
      <c r="E161">
        <v>59.2194330362802</v>
      </c>
    </row>
    <row r="162" spans="1:5">
      <c r="A162">
        <v>160</v>
      </c>
      <c r="B162">
        <v>3551.69214522718</v>
      </c>
      <c r="C162">
        <v>3551.69214522718</v>
      </c>
      <c r="D162">
        <v>406.08684916083</v>
      </c>
      <c r="E162">
        <v>59.2285942579445</v>
      </c>
    </row>
    <row r="163" spans="1:5">
      <c r="A163">
        <v>161</v>
      </c>
      <c r="B163">
        <v>3551.69214522718</v>
      </c>
      <c r="C163">
        <v>3551.69214522718</v>
      </c>
      <c r="D163">
        <v>406.136520849999</v>
      </c>
      <c r="E163">
        <v>59.2782659471133</v>
      </c>
    </row>
    <row r="164" spans="1:5">
      <c r="A164">
        <v>162</v>
      </c>
      <c r="B164">
        <v>3551.69214522718</v>
      </c>
      <c r="C164">
        <v>3551.69214522718</v>
      </c>
      <c r="D164">
        <v>406.156762596405</v>
      </c>
      <c r="E164">
        <v>59.2985076935189</v>
      </c>
    </row>
    <row r="165" spans="1:5">
      <c r="A165">
        <v>163</v>
      </c>
      <c r="B165">
        <v>3551.69214522718</v>
      </c>
      <c r="C165">
        <v>3551.69214522718</v>
      </c>
      <c r="D165">
        <v>406.113610962954</v>
      </c>
      <c r="E165">
        <v>59.2553560600686</v>
      </c>
    </row>
    <row r="166" spans="1:5">
      <c r="A166">
        <v>164</v>
      </c>
      <c r="B166">
        <v>3551.69214522718</v>
      </c>
      <c r="C166">
        <v>3551.69214522718</v>
      </c>
      <c r="D166">
        <v>406.097561113064</v>
      </c>
      <c r="E166">
        <v>59.2393062101779</v>
      </c>
    </row>
    <row r="167" spans="1:5">
      <c r="A167">
        <v>165</v>
      </c>
      <c r="B167">
        <v>3551.69214522718</v>
      </c>
      <c r="C167">
        <v>3551.69214522718</v>
      </c>
      <c r="D167">
        <v>406.122801045474</v>
      </c>
      <c r="E167">
        <v>59.2645461425884</v>
      </c>
    </row>
    <row r="168" spans="1:5">
      <c r="A168">
        <v>166</v>
      </c>
      <c r="B168">
        <v>3551.69214522718</v>
      </c>
      <c r="C168">
        <v>3551.69214522718</v>
      </c>
      <c r="D168">
        <v>406.139860478314</v>
      </c>
      <c r="E168">
        <v>59.2816055754283</v>
      </c>
    </row>
    <row r="169" spans="1:5">
      <c r="A169">
        <v>167</v>
      </c>
      <c r="B169">
        <v>3551.69214522718</v>
      </c>
      <c r="C169">
        <v>3551.69214522718</v>
      </c>
      <c r="D169">
        <v>406.112135137014</v>
      </c>
      <c r="E169">
        <v>59.2538802341276</v>
      </c>
    </row>
    <row r="170" spans="1:5">
      <c r="A170">
        <v>168</v>
      </c>
      <c r="B170">
        <v>3551.69214522718</v>
      </c>
      <c r="C170">
        <v>3551.69214522718</v>
      </c>
      <c r="D170">
        <v>406.108361295485</v>
      </c>
      <c r="E170">
        <v>59.2501063925987</v>
      </c>
    </row>
    <row r="171" spans="1:5">
      <c r="A171">
        <v>169</v>
      </c>
      <c r="B171">
        <v>3551.69214522718</v>
      </c>
      <c r="C171">
        <v>3551.69214522718</v>
      </c>
      <c r="D171">
        <v>406.142371640317</v>
      </c>
      <c r="E171">
        <v>59.2841167374312</v>
      </c>
    </row>
    <row r="172" spans="1:5">
      <c r="A172">
        <v>170</v>
      </c>
      <c r="B172">
        <v>3551.69214522718</v>
      </c>
      <c r="C172">
        <v>3551.69214522718</v>
      </c>
      <c r="D172">
        <v>406.128562676565</v>
      </c>
      <c r="E172">
        <v>59.2703077736788</v>
      </c>
    </row>
    <row r="173" spans="1:5">
      <c r="A173">
        <v>171</v>
      </c>
      <c r="B173">
        <v>3551.69214522718</v>
      </c>
      <c r="C173">
        <v>3551.69214522718</v>
      </c>
      <c r="D173">
        <v>406.159287166737</v>
      </c>
      <c r="E173">
        <v>59.301032263851</v>
      </c>
    </row>
    <row r="174" spans="1:5">
      <c r="A174">
        <v>172</v>
      </c>
      <c r="B174">
        <v>3551.69214522718</v>
      </c>
      <c r="C174">
        <v>3551.69214522718</v>
      </c>
      <c r="D174">
        <v>406.143430413329</v>
      </c>
      <c r="E174">
        <v>59.2851755104424</v>
      </c>
    </row>
    <row r="175" spans="1:5">
      <c r="A175">
        <v>173</v>
      </c>
      <c r="B175">
        <v>3551.69214522718</v>
      </c>
      <c r="C175">
        <v>3551.69214522718</v>
      </c>
      <c r="D175">
        <v>406.139530400558</v>
      </c>
      <c r="E175">
        <v>59.2812754976723</v>
      </c>
    </row>
    <row r="176" spans="1:5">
      <c r="A176">
        <v>174</v>
      </c>
      <c r="B176">
        <v>3551.69214522718</v>
      </c>
      <c r="C176">
        <v>3551.69214522718</v>
      </c>
      <c r="D176">
        <v>406.138506515873</v>
      </c>
      <c r="E176">
        <v>59.280251612987</v>
      </c>
    </row>
    <row r="177" spans="1:5">
      <c r="A177">
        <v>175</v>
      </c>
      <c r="B177">
        <v>3551.69214522718</v>
      </c>
      <c r="C177">
        <v>3551.69214522718</v>
      </c>
      <c r="D177">
        <v>406.145161475075</v>
      </c>
      <c r="E177">
        <v>59.2869065721889</v>
      </c>
    </row>
    <row r="178" spans="1:5">
      <c r="A178">
        <v>176</v>
      </c>
      <c r="B178">
        <v>3551.69214522718</v>
      </c>
      <c r="C178">
        <v>3551.69214522718</v>
      </c>
      <c r="D178">
        <v>406.135535613676</v>
      </c>
      <c r="E178">
        <v>59.2772807107905</v>
      </c>
    </row>
    <row r="179" spans="1:5">
      <c r="A179">
        <v>177</v>
      </c>
      <c r="B179">
        <v>3551.69214522718</v>
      </c>
      <c r="C179">
        <v>3551.69214522718</v>
      </c>
      <c r="D179">
        <v>406.1630279765</v>
      </c>
      <c r="E179">
        <v>59.3047730736137</v>
      </c>
    </row>
    <row r="180" spans="1:5">
      <c r="A180">
        <v>178</v>
      </c>
      <c r="B180">
        <v>3551.69214522718</v>
      </c>
      <c r="C180">
        <v>3551.69214522718</v>
      </c>
      <c r="D180">
        <v>406.146293502248</v>
      </c>
      <c r="E180">
        <v>59.2880385993618</v>
      </c>
    </row>
    <row r="181" spans="1:5">
      <c r="A181">
        <v>179</v>
      </c>
      <c r="B181">
        <v>3551.69214522718</v>
      </c>
      <c r="C181">
        <v>3551.69214522718</v>
      </c>
      <c r="D181">
        <v>406.140873841986</v>
      </c>
      <c r="E181">
        <v>59.2826189391006</v>
      </c>
    </row>
    <row r="182" spans="1:5">
      <c r="A182">
        <v>180</v>
      </c>
      <c r="B182">
        <v>3551.69214522718</v>
      </c>
      <c r="C182">
        <v>3551.69214522718</v>
      </c>
      <c r="D182">
        <v>406.138647551432</v>
      </c>
      <c r="E182">
        <v>59.2803926485454</v>
      </c>
    </row>
    <row r="183" spans="1:5">
      <c r="A183">
        <v>181</v>
      </c>
      <c r="B183">
        <v>3551.69214522718</v>
      </c>
      <c r="C183">
        <v>3551.69214522718</v>
      </c>
      <c r="D183">
        <v>406.141979212335</v>
      </c>
      <c r="E183">
        <v>59.2837243094488</v>
      </c>
    </row>
    <row r="184" spans="1:5">
      <c r="A184">
        <v>182</v>
      </c>
      <c r="B184">
        <v>3551.69214522718</v>
      </c>
      <c r="C184">
        <v>3551.69214522718</v>
      </c>
      <c r="D184">
        <v>406.131084514412</v>
      </c>
      <c r="E184">
        <v>59.2728296115258</v>
      </c>
    </row>
    <row r="185" spans="1:5">
      <c r="A185">
        <v>183</v>
      </c>
      <c r="B185">
        <v>3551.69214522718</v>
      </c>
      <c r="C185">
        <v>3551.69214522718</v>
      </c>
      <c r="D185">
        <v>406.134398531143</v>
      </c>
      <c r="E185">
        <v>59.2761436282574</v>
      </c>
    </row>
    <row r="186" spans="1:5">
      <c r="A186">
        <v>184</v>
      </c>
      <c r="B186">
        <v>3551.69214522718</v>
      </c>
      <c r="C186">
        <v>3551.69214522718</v>
      </c>
      <c r="D186">
        <v>406.137157303569</v>
      </c>
      <c r="E186">
        <v>59.2789024006825</v>
      </c>
    </row>
    <row r="187" spans="1:5">
      <c r="A187">
        <v>185</v>
      </c>
      <c r="B187">
        <v>3551.69214522718</v>
      </c>
      <c r="C187">
        <v>3551.69214522718</v>
      </c>
      <c r="D187">
        <v>406.147127985907</v>
      </c>
      <c r="E187">
        <v>59.2888730830217</v>
      </c>
    </row>
    <row r="188" spans="1:5">
      <c r="A188">
        <v>186</v>
      </c>
      <c r="B188">
        <v>3551.69214522718</v>
      </c>
      <c r="C188">
        <v>3551.69214522718</v>
      </c>
      <c r="D188">
        <v>406.137374612811</v>
      </c>
      <c r="E188">
        <v>59.2791197099252</v>
      </c>
    </row>
    <row r="189" spans="1:5">
      <c r="A189">
        <v>187</v>
      </c>
      <c r="B189">
        <v>3551.69214522718</v>
      </c>
      <c r="C189">
        <v>3551.69214522718</v>
      </c>
      <c r="D189">
        <v>406.144194172617</v>
      </c>
      <c r="E189">
        <v>59.2859392697315</v>
      </c>
    </row>
    <row r="190" spans="1:5">
      <c r="A190">
        <v>188</v>
      </c>
      <c r="B190">
        <v>3551.69214522718</v>
      </c>
      <c r="C190">
        <v>3551.69214522718</v>
      </c>
      <c r="D190">
        <v>406.137099551973</v>
      </c>
      <c r="E190">
        <v>59.2788446490867</v>
      </c>
    </row>
    <row r="191" spans="1:5">
      <c r="A191">
        <v>189</v>
      </c>
      <c r="B191">
        <v>3551.69214522718</v>
      </c>
      <c r="C191">
        <v>3551.69214522718</v>
      </c>
      <c r="D191">
        <v>406.13322063079</v>
      </c>
      <c r="E191">
        <v>59.2749657279038</v>
      </c>
    </row>
    <row r="192" spans="1:5">
      <c r="A192">
        <v>190</v>
      </c>
      <c r="B192">
        <v>3551.69214522718</v>
      </c>
      <c r="C192">
        <v>3551.69214522718</v>
      </c>
      <c r="D192">
        <v>406.156894820553</v>
      </c>
      <c r="E192">
        <v>59.2986399176673</v>
      </c>
    </row>
    <row r="193" spans="1:5">
      <c r="A193">
        <v>191</v>
      </c>
      <c r="B193">
        <v>3551.69214522718</v>
      </c>
      <c r="C193">
        <v>3551.69214522718</v>
      </c>
      <c r="D193">
        <v>406.124072646987</v>
      </c>
      <c r="E193">
        <v>59.2658177441011</v>
      </c>
    </row>
    <row r="194" spans="1:5">
      <c r="A194">
        <v>192</v>
      </c>
      <c r="B194">
        <v>3551.69214522718</v>
      </c>
      <c r="C194">
        <v>3551.69214522718</v>
      </c>
      <c r="D194">
        <v>406.141629621701</v>
      </c>
      <c r="E194">
        <v>59.2833747188151</v>
      </c>
    </row>
    <row r="195" spans="1:5">
      <c r="A195">
        <v>193</v>
      </c>
      <c r="B195">
        <v>3551.69214522718</v>
      </c>
      <c r="C195">
        <v>3551.69214522718</v>
      </c>
      <c r="D195">
        <v>406.140378478645</v>
      </c>
      <c r="E195">
        <v>59.2821235757591</v>
      </c>
    </row>
    <row r="196" spans="1:5">
      <c r="A196">
        <v>194</v>
      </c>
      <c r="B196">
        <v>3551.69214522718</v>
      </c>
      <c r="C196">
        <v>3551.69214522718</v>
      </c>
      <c r="D196">
        <v>406.14009699734</v>
      </c>
      <c r="E196">
        <v>59.2818420944541</v>
      </c>
    </row>
    <row r="197" spans="1:5">
      <c r="A197">
        <v>195</v>
      </c>
      <c r="B197">
        <v>3551.69214522718</v>
      </c>
      <c r="C197">
        <v>3551.69214522718</v>
      </c>
      <c r="D197">
        <v>406.139464858325</v>
      </c>
      <c r="E197">
        <v>59.2812099554384</v>
      </c>
    </row>
    <row r="198" spans="1:5">
      <c r="A198">
        <v>196</v>
      </c>
      <c r="B198">
        <v>3551.69214522718</v>
      </c>
      <c r="C198">
        <v>3551.69214522718</v>
      </c>
      <c r="D198">
        <v>406.141367267844</v>
      </c>
      <c r="E198">
        <v>59.2831123649583</v>
      </c>
    </row>
    <row r="199" spans="1:5">
      <c r="A199">
        <v>197</v>
      </c>
      <c r="B199">
        <v>3551.69214522718</v>
      </c>
      <c r="C199">
        <v>3551.69214522718</v>
      </c>
      <c r="D199">
        <v>406.141261741335</v>
      </c>
      <c r="E199">
        <v>59.2830068384488</v>
      </c>
    </row>
    <row r="200" spans="1:5">
      <c r="A200">
        <v>198</v>
      </c>
      <c r="B200">
        <v>3551.69214522718</v>
      </c>
      <c r="C200">
        <v>3551.69214522718</v>
      </c>
      <c r="D200">
        <v>406.134186190481</v>
      </c>
      <c r="E200">
        <v>59.2759312875948</v>
      </c>
    </row>
    <row r="201" spans="1:5">
      <c r="A201">
        <v>199</v>
      </c>
      <c r="B201">
        <v>3551.69214522718</v>
      </c>
      <c r="C201">
        <v>3551.69214522718</v>
      </c>
      <c r="D201">
        <v>406.140589201096</v>
      </c>
      <c r="E201">
        <v>59.2823342982099</v>
      </c>
    </row>
    <row r="202" spans="1:5">
      <c r="A202">
        <v>200</v>
      </c>
      <c r="B202">
        <v>3551.69214522718</v>
      </c>
      <c r="C202">
        <v>3551.69214522718</v>
      </c>
      <c r="D202">
        <v>406.15057135458</v>
      </c>
      <c r="E202">
        <v>59.2923164516946</v>
      </c>
    </row>
    <row r="203" spans="1:5">
      <c r="A203">
        <v>201</v>
      </c>
      <c r="B203">
        <v>3551.69214522718</v>
      </c>
      <c r="C203">
        <v>3551.69214522718</v>
      </c>
      <c r="D203">
        <v>406.138991506248</v>
      </c>
      <c r="E203">
        <v>59.2807366033623</v>
      </c>
    </row>
    <row r="204" spans="1:5">
      <c r="A204">
        <v>202</v>
      </c>
      <c r="B204">
        <v>3551.69214522718</v>
      </c>
      <c r="C204">
        <v>3551.69214522718</v>
      </c>
      <c r="D204">
        <v>406.139239049987</v>
      </c>
      <c r="E204">
        <v>59.2809841471011</v>
      </c>
    </row>
    <row r="205" spans="1:5">
      <c r="A205">
        <v>203</v>
      </c>
      <c r="B205">
        <v>3551.69214522718</v>
      </c>
      <c r="C205">
        <v>3551.69214522718</v>
      </c>
      <c r="D205">
        <v>406.137370725565</v>
      </c>
      <c r="E205">
        <v>59.2791158226789</v>
      </c>
    </row>
    <row r="206" spans="1:5">
      <c r="A206">
        <v>204</v>
      </c>
      <c r="B206">
        <v>3551.69214522718</v>
      </c>
      <c r="C206">
        <v>3551.69214522718</v>
      </c>
      <c r="D206">
        <v>406.136541805419</v>
      </c>
      <c r="E206">
        <v>59.2782869025337</v>
      </c>
    </row>
    <row r="207" spans="1:5">
      <c r="A207">
        <v>205</v>
      </c>
      <c r="B207">
        <v>3551.69214522718</v>
      </c>
      <c r="C207">
        <v>3551.69214522718</v>
      </c>
      <c r="D207">
        <v>406.139333768422</v>
      </c>
      <c r="E207">
        <v>59.2810788655362</v>
      </c>
    </row>
    <row r="208" spans="1:5">
      <c r="A208">
        <v>206</v>
      </c>
      <c r="B208">
        <v>3551.69214522718</v>
      </c>
      <c r="C208">
        <v>3551.69214522718</v>
      </c>
      <c r="D208">
        <v>406.139588511022</v>
      </c>
      <c r="E208">
        <v>59.2813336081354</v>
      </c>
    </row>
    <row r="209" spans="1:5">
      <c r="A209">
        <v>207</v>
      </c>
      <c r="B209">
        <v>3551.69214522718</v>
      </c>
      <c r="C209">
        <v>3551.69214522718</v>
      </c>
      <c r="D209">
        <v>406.14176396001</v>
      </c>
      <c r="E209">
        <v>59.2835090571245</v>
      </c>
    </row>
    <row r="210" spans="1:5">
      <c r="A210">
        <v>208</v>
      </c>
      <c r="B210">
        <v>3551.69214522718</v>
      </c>
      <c r="C210">
        <v>3551.69214522718</v>
      </c>
      <c r="D210">
        <v>406.14325617977</v>
      </c>
      <c r="E210">
        <v>59.285001276884</v>
      </c>
    </row>
    <row r="211" spans="1:5">
      <c r="A211">
        <v>209</v>
      </c>
      <c r="B211">
        <v>3551.69214522718</v>
      </c>
      <c r="C211">
        <v>3551.69214522718</v>
      </c>
      <c r="D211">
        <v>406.142925653928</v>
      </c>
      <c r="E211">
        <v>59.2846707510424</v>
      </c>
    </row>
    <row r="212" spans="1:5">
      <c r="A212">
        <v>210</v>
      </c>
      <c r="B212">
        <v>3551.69214522718</v>
      </c>
      <c r="C212">
        <v>3551.69214522718</v>
      </c>
      <c r="D212">
        <v>406.144553100673</v>
      </c>
      <c r="E212">
        <v>59.2862981977873</v>
      </c>
    </row>
    <row r="213" spans="1:5">
      <c r="A213">
        <v>211</v>
      </c>
      <c r="B213">
        <v>3551.69214522718</v>
      </c>
      <c r="C213">
        <v>3551.69214522718</v>
      </c>
      <c r="D213">
        <v>406.144568365727</v>
      </c>
      <c r="E213">
        <v>59.2863134628417</v>
      </c>
    </row>
    <row r="214" spans="1:5">
      <c r="A214">
        <v>212</v>
      </c>
      <c r="B214">
        <v>3551.69214522718</v>
      </c>
      <c r="C214">
        <v>3551.69214522718</v>
      </c>
      <c r="D214">
        <v>406.144273767485</v>
      </c>
      <c r="E214">
        <v>59.2860188645991</v>
      </c>
    </row>
    <row r="215" spans="1:5">
      <c r="A215">
        <v>213</v>
      </c>
      <c r="B215">
        <v>3551.69214522718</v>
      </c>
      <c r="C215">
        <v>3551.69214522718</v>
      </c>
      <c r="D215">
        <v>406.143563011844</v>
      </c>
      <c r="E215">
        <v>59.2853081089583</v>
      </c>
    </row>
    <row r="216" spans="1:5">
      <c r="A216">
        <v>214</v>
      </c>
      <c r="B216">
        <v>3551.69214522718</v>
      </c>
      <c r="C216">
        <v>3551.69214522718</v>
      </c>
      <c r="D216">
        <v>406.145052232696</v>
      </c>
      <c r="E216">
        <v>59.2867973298099</v>
      </c>
    </row>
    <row r="217" spans="1:5">
      <c r="A217">
        <v>215</v>
      </c>
      <c r="B217">
        <v>3551.69214522718</v>
      </c>
      <c r="C217">
        <v>3551.69214522718</v>
      </c>
      <c r="D217">
        <v>406.145595001743</v>
      </c>
      <c r="E217">
        <v>59.2873400988565</v>
      </c>
    </row>
    <row r="218" spans="1:5">
      <c r="A218">
        <v>216</v>
      </c>
      <c r="B218">
        <v>3551.69214522718</v>
      </c>
      <c r="C218">
        <v>3551.69214522718</v>
      </c>
      <c r="D218">
        <v>406.146181090395</v>
      </c>
      <c r="E218">
        <v>59.2879261875096</v>
      </c>
    </row>
    <row r="219" spans="1:5">
      <c r="A219">
        <v>217</v>
      </c>
      <c r="B219">
        <v>3551.69214522718</v>
      </c>
      <c r="C219">
        <v>3551.69214522718</v>
      </c>
      <c r="D219">
        <v>406.144786749181</v>
      </c>
      <c r="E219">
        <v>59.2865318462949</v>
      </c>
    </row>
    <row r="220" spans="1:5">
      <c r="A220">
        <v>218</v>
      </c>
      <c r="B220">
        <v>3551.69214522718</v>
      </c>
      <c r="C220">
        <v>3551.69214522718</v>
      </c>
      <c r="D220">
        <v>406.14433985076</v>
      </c>
      <c r="E220">
        <v>59.2860849478741</v>
      </c>
    </row>
    <row r="221" spans="1:5">
      <c r="A221">
        <v>219</v>
      </c>
      <c r="B221">
        <v>3551.69214522718</v>
      </c>
      <c r="C221">
        <v>3551.69214522718</v>
      </c>
      <c r="D221">
        <v>406.144236313622</v>
      </c>
      <c r="E221">
        <v>59.2859814107357</v>
      </c>
    </row>
    <row r="222" spans="1:5">
      <c r="A222">
        <v>220</v>
      </c>
      <c r="B222">
        <v>3551.69214522718</v>
      </c>
      <c r="C222">
        <v>3551.69214522718</v>
      </c>
      <c r="D222">
        <v>406.143205905176</v>
      </c>
      <c r="E222">
        <v>59.2849510022901</v>
      </c>
    </row>
    <row r="223" spans="1:5">
      <c r="A223">
        <v>221</v>
      </c>
      <c r="B223">
        <v>3551.69214522718</v>
      </c>
      <c r="C223">
        <v>3551.69214522718</v>
      </c>
      <c r="D223">
        <v>406.144647176073</v>
      </c>
      <c r="E223">
        <v>59.2863922731873</v>
      </c>
    </row>
    <row r="224" spans="1:5">
      <c r="A224">
        <v>222</v>
      </c>
      <c r="B224">
        <v>3551.69214522718</v>
      </c>
      <c r="C224">
        <v>3551.69214522718</v>
      </c>
      <c r="D224">
        <v>406.144896215648</v>
      </c>
      <c r="E224">
        <v>59.2866413127621</v>
      </c>
    </row>
    <row r="225" spans="1:5">
      <c r="A225">
        <v>223</v>
      </c>
      <c r="B225">
        <v>3551.69214522718</v>
      </c>
      <c r="C225">
        <v>3551.69214522718</v>
      </c>
      <c r="D225">
        <v>406.146557658825</v>
      </c>
      <c r="E225">
        <v>59.2883027559394</v>
      </c>
    </row>
    <row r="226" spans="1:5">
      <c r="A226">
        <v>224</v>
      </c>
      <c r="B226">
        <v>3551.69214522718</v>
      </c>
      <c r="C226">
        <v>3551.69214522718</v>
      </c>
      <c r="D226">
        <v>406.1438865122</v>
      </c>
      <c r="E226">
        <v>59.2856316093138</v>
      </c>
    </row>
    <row r="227" spans="1:5">
      <c r="A227">
        <v>225</v>
      </c>
      <c r="B227">
        <v>3551.69214522718</v>
      </c>
      <c r="C227">
        <v>3551.69214522718</v>
      </c>
      <c r="D227">
        <v>406.144493921721</v>
      </c>
      <c r="E227">
        <v>59.2862390188352</v>
      </c>
    </row>
    <row r="228" spans="1:5">
      <c r="A228">
        <v>226</v>
      </c>
      <c r="B228">
        <v>3551.69214522718</v>
      </c>
      <c r="C228">
        <v>3551.69214522718</v>
      </c>
      <c r="D228">
        <v>406.144899624917</v>
      </c>
      <c r="E228">
        <v>59.2866447220305</v>
      </c>
    </row>
    <row r="229" spans="1:5">
      <c r="A229">
        <v>227</v>
      </c>
      <c r="B229">
        <v>3551.69214522718</v>
      </c>
      <c r="C229">
        <v>3551.69214522718</v>
      </c>
      <c r="D229">
        <v>406.144662404206</v>
      </c>
      <c r="E229">
        <v>59.2864075013201</v>
      </c>
    </row>
    <row r="230" spans="1:5">
      <c r="A230">
        <v>228</v>
      </c>
      <c r="B230">
        <v>3551.69214522718</v>
      </c>
      <c r="C230">
        <v>3551.69214522718</v>
      </c>
      <c r="D230">
        <v>406.144614993612</v>
      </c>
      <c r="E230">
        <v>59.2863600907263</v>
      </c>
    </row>
    <row r="231" spans="1:5">
      <c r="A231">
        <v>229</v>
      </c>
      <c r="B231">
        <v>3551.69214522718</v>
      </c>
      <c r="C231">
        <v>3551.69214522718</v>
      </c>
      <c r="D231">
        <v>406.144373913136</v>
      </c>
      <c r="E231">
        <v>59.2861190102502</v>
      </c>
    </row>
    <row r="232" spans="1:5">
      <c r="A232">
        <v>230</v>
      </c>
      <c r="B232">
        <v>3551.69214522718</v>
      </c>
      <c r="C232">
        <v>3551.69214522718</v>
      </c>
      <c r="D232">
        <v>406.144603813809</v>
      </c>
      <c r="E232">
        <v>59.2863489109232</v>
      </c>
    </row>
    <row r="233" spans="1:5">
      <c r="A233">
        <v>231</v>
      </c>
      <c r="B233">
        <v>3551.69214522718</v>
      </c>
      <c r="C233">
        <v>3551.69214522718</v>
      </c>
      <c r="D233">
        <v>406.144544501397</v>
      </c>
      <c r="E233">
        <v>59.2862895985116</v>
      </c>
    </row>
    <row r="234" spans="1:5">
      <c r="A234">
        <v>232</v>
      </c>
      <c r="B234">
        <v>3551.69214522718</v>
      </c>
      <c r="C234">
        <v>3551.69214522718</v>
      </c>
      <c r="D234">
        <v>406.144274232333</v>
      </c>
      <c r="E234">
        <v>59.2860193294473</v>
      </c>
    </row>
    <row r="235" spans="1:5">
      <c r="A235">
        <v>233</v>
      </c>
      <c r="B235">
        <v>3551.69214522718</v>
      </c>
      <c r="C235">
        <v>3551.69214522718</v>
      </c>
      <c r="D235">
        <v>406.144542766664</v>
      </c>
      <c r="E235">
        <v>59.2862878637784</v>
      </c>
    </row>
    <row r="236" spans="1:5">
      <c r="A236">
        <v>234</v>
      </c>
      <c r="B236">
        <v>3551.69214522718</v>
      </c>
      <c r="C236">
        <v>3551.69214522718</v>
      </c>
      <c r="D236">
        <v>406.143906590311</v>
      </c>
      <c r="E236">
        <v>59.285651687425</v>
      </c>
    </row>
    <row r="237" spans="1:5">
      <c r="A237">
        <v>235</v>
      </c>
      <c r="B237">
        <v>3551.69214522718</v>
      </c>
      <c r="C237">
        <v>3551.69214522718</v>
      </c>
      <c r="D237">
        <v>406.143974554766</v>
      </c>
      <c r="E237">
        <v>59.2857196518806</v>
      </c>
    </row>
    <row r="238" spans="1:5">
      <c r="A238">
        <v>236</v>
      </c>
      <c r="B238">
        <v>3551.69214522718</v>
      </c>
      <c r="C238">
        <v>3551.69214522718</v>
      </c>
      <c r="D238">
        <v>406.143486074935</v>
      </c>
      <c r="E238">
        <v>59.2852311720486</v>
      </c>
    </row>
    <row r="239" spans="1:5">
      <c r="A239">
        <v>237</v>
      </c>
      <c r="B239">
        <v>3551.69214522718</v>
      </c>
      <c r="C239">
        <v>3551.69214522718</v>
      </c>
      <c r="D239">
        <v>406.144087435012</v>
      </c>
      <c r="E239">
        <v>59.2858325321255</v>
      </c>
    </row>
    <row r="240" spans="1:5">
      <c r="A240">
        <v>238</v>
      </c>
      <c r="B240">
        <v>3551.69214522718</v>
      </c>
      <c r="C240">
        <v>3551.69214522718</v>
      </c>
      <c r="D240">
        <v>406.144105497468</v>
      </c>
      <c r="E240">
        <v>59.2858505945827</v>
      </c>
    </row>
    <row r="241" spans="1:5">
      <c r="A241">
        <v>239</v>
      </c>
      <c r="B241">
        <v>3551.69214522718</v>
      </c>
      <c r="C241">
        <v>3551.69214522718</v>
      </c>
      <c r="D241">
        <v>406.14389857153</v>
      </c>
      <c r="E241">
        <v>59.2856436686433</v>
      </c>
    </row>
    <row r="242" spans="1:5">
      <c r="A242">
        <v>240</v>
      </c>
      <c r="B242">
        <v>3551.69214522718</v>
      </c>
      <c r="C242">
        <v>3551.69214522718</v>
      </c>
      <c r="D242">
        <v>406.143956816854</v>
      </c>
      <c r="E242">
        <v>59.2857019139679</v>
      </c>
    </row>
    <row r="243" spans="1:5">
      <c r="A243">
        <v>241</v>
      </c>
      <c r="B243">
        <v>3551.69214522718</v>
      </c>
      <c r="C243">
        <v>3551.69214522718</v>
      </c>
      <c r="D243">
        <v>406.143894058175</v>
      </c>
      <c r="E243">
        <v>59.2856391552893</v>
      </c>
    </row>
    <row r="244" spans="1:5">
      <c r="A244">
        <v>242</v>
      </c>
      <c r="B244">
        <v>3551.69214522718</v>
      </c>
      <c r="C244">
        <v>3551.69214522718</v>
      </c>
      <c r="D244">
        <v>406.143991589434</v>
      </c>
      <c r="E244">
        <v>59.285736686548</v>
      </c>
    </row>
    <row r="245" spans="1:5">
      <c r="A245">
        <v>243</v>
      </c>
      <c r="B245">
        <v>3551.69214522718</v>
      </c>
      <c r="C245">
        <v>3551.69214522718</v>
      </c>
      <c r="D245">
        <v>406.144021651887</v>
      </c>
      <c r="E245">
        <v>59.2857667490008</v>
      </c>
    </row>
    <row r="246" spans="1:5">
      <c r="A246">
        <v>244</v>
      </c>
      <c r="B246">
        <v>3551.69214522718</v>
      </c>
      <c r="C246">
        <v>3551.69214522718</v>
      </c>
      <c r="D246">
        <v>406.144137405543</v>
      </c>
      <c r="E246">
        <v>59.285882502657</v>
      </c>
    </row>
    <row r="247" spans="1:5">
      <c r="A247">
        <v>245</v>
      </c>
      <c r="B247">
        <v>3551.69214522718</v>
      </c>
      <c r="C247">
        <v>3551.69214522718</v>
      </c>
      <c r="D247">
        <v>406.143878622531</v>
      </c>
      <c r="E247">
        <v>59.285623719645</v>
      </c>
    </row>
    <row r="248" spans="1:5">
      <c r="A248">
        <v>246</v>
      </c>
      <c r="B248">
        <v>3551.69214522718</v>
      </c>
      <c r="C248">
        <v>3551.69214522718</v>
      </c>
      <c r="D248">
        <v>406.143875571216</v>
      </c>
      <c r="E248">
        <v>59.2856206683305</v>
      </c>
    </row>
    <row r="249" spans="1:5">
      <c r="A249">
        <v>247</v>
      </c>
      <c r="B249">
        <v>3551.69214522718</v>
      </c>
      <c r="C249">
        <v>3551.69214522718</v>
      </c>
      <c r="D249">
        <v>406.143811475421</v>
      </c>
      <c r="E249">
        <v>59.2855565725346</v>
      </c>
    </row>
    <row r="250" spans="1:5">
      <c r="A250">
        <v>248</v>
      </c>
      <c r="B250">
        <v>3551.69214522718</v>
      </c>
      <c r="C250">
        <v>3551.69214522718</v>
      </c>
      <c r="D250">
        <v>406.143726909028</v>
      </c>
      <c r="E250">
        <v>59.2854720061424</v>
      </c>
    </row>
    <row r="251" spans="1:5">
      <c r="A251">
        <v>249</v>
      </c>
      <c r="B251">
        <v>3551.69214522718</v>
      </c>
      <c r="C251">
        <v>3551.69214522718</v>
      </c>
      <c r="D251">
        <v>406.143869771917</v>
      </c>
      <c r="E251">
        <v>59.2856148690316</v>
      </c>
    </row>
    <row r="252" spans="1:5">
      <c r="A252">
        <v>250</v>
      </c>
      <c r="B252">
        <v>3551.69214522718</v>
      </c>
      <c r="C252">
        <v>3551.69214522718</v>
      </c>
      <c r="D252">
        <v>406.143709416986</v>
      </c>
      <c r="E252">
        <v>59.2854545140998</v>
      </c>
    </row>
    <row r="253" spans="1:5">
      <c r="A253">
        <v>251</v>
      </c>
      <c r="B253">
        <v>3551.69214522718</v>
      </c>
      <c r="C253">
        <v>3551.69214522718</v>
      </c>
      <c r="D253">
        <v>406.143746492163</v>
      </c>
      <c r="E253">
        <v>59.2854915892775</v>
      </c>
    </row>
    <row r="254" spans="1:5">
      <c r="A254">
        <v>252</v>
      </c>
      <c r="B254">
        <v>3551.69214522718</v>
      </c>
      <c r="C254">
        <v>3551.69214522718</v>
      </c>
      <c r="D254">
        <v>406.143720441935</v>
      </c>
      <c r="E254">
        <v>59.2854655390488</v>
      </c>
    </row>
    <row r="255" spans="1:5">
      <c r="A255">
        <v>253</v>
      </c>
      <c r="B255">
        <v>3551.69214522718</v>
      </c>
      <c r="C255">
        <v>3551.69214522718</v>
      </c>
      <c r="D255">
        <v>406.143585266389</v>
      </c>
      <c r="E255">
        <v>59.2853303635034</v>
      </c>
    </row>
    <row r="256" spans="1:5">
      <c r="A256">
        <v>254</v>
      </c>
      <c r="B256">
        <v>3551.69214522718</v>
      </c>
      <c r="C256">
        <v>3551.69214522718</v>
      </c>
      <c r="D256">
        <v>406.143915828838</v>
      </c>
      <c r="E256">
        <v>59.2856609259522</v>
      </c>
    </row>
    <row r="257" spans="1:5">
      <c r="A257">
        <v>255</v>
      </c>
      <c r="B257">
        <v>3551.69214522718</v>
      </c>
      <c r="C257">
        <v>3551.69214522718</v>
      </c>
      <c r="D257">
        <v>406.143795359212</v>
      </c>
      <c r="E257">
        <v>59.2855404563258</v>
      </c>
    </row>
    <row r="258" spans="1:5">
      <c r="A258">
        <v>256</v>
      </c>
      <c r="B258">
        <v>3551.69214522718</v>
      </c>
      <c r="C258">
        <v>3551.69214522718</v>
      </c>
      <c r="D258">
        <v>406.143620393187</v>
      </c>
      <c r="E258">
        <v>59.285365490301</v>
      </c>
    </row>
    <row r="259" spans="1:5">
      <c r="A259">
        <v>257</v>
      </c>
      <c r="B259">
        <v>3551.69214522718</v>
      </c>
      <c r="C259">
        <v>3551.69214522718</v>
      </c>
      <c r="D259">
        <v>406.143806586635</v>
      </c>
      <c r="E259">
        <v>59.2855516837494</v>
      </c>
    </row>
    <row r="260" spans="1:5">
      <c r="A260">
        <v>258</v>
      </c>
      <c r="B260">
        <v>3551.69214522718</v>
      </c>
      <c r="C260">
        <v>3551.69214522718</v>
      </c>
      <c r="D260">
        <v>406.143697201488</v>
      </c>
      <c r="E260">
        <v>59.2854422986025</v>
      </c>
    </row>
    <row r="261" spans="1:5">
      <c r="A261">
        <v>259</v>
      </c>
      <c r="B261">
        <v>3551.69214522718</v>
      </c>
      <c r="C261">
        <v>3551.69214522718</v>
      </c>
      <c r="D261">
        <v>406.1437114514</v>
      </c>
      <c r="E261">
        <v>59.2854565485138</v>
      </c>
    </row>
    <row r="262" spans="1:5">
      <c r="A262">
        <v>260</v>
      </c>
      <c r="B262">
        <v>3551.69214522718</v>
      </c>
      <c r="C262">
        <v>3551.69214522718</v>
      </c>
      <c r="D262">
        <v>406.143702523485</v>
      </c>
      <c r="E262">
        <v>59.2854476205991</v>
      </c>
    </row>
    <row r="263" spans="1:5">
      <c r="A263">
        <v>261</v>
      </c>
      <c r="B263">
        <v>3551.69214522718</v>
      </c>
      <c r="C263">
        <v>3551.69214522718</v>
      </c>
      <c r="D263">
        <v>406.143795005941</v>
      </c>
      <c r="E263">
        <v>59.2855401030545</v>
      </c>
    </row>
    <row r="264" spans="1:5">
      <c r="A264">
        <v>262</v>
      </c>
      <c r="B264">
        <v>3551.69214522718</v>
      </c>
      <c r="C264">
        <v>3551.69214522718</v>
      </c>
      <c r="D264">
        <v>406.143753577763</v>
      </c>
      <c r="E264">
        <v>59.2854986748768</v>
      </c>
    </row>
    <row r="265" spans="1:5">
      <c r="A265">
        <v>263</v>
      </c>
      <c r="B265">
        <v>3551.69214522718</v>
      </c>
      <c r="C265">
        <v>3551.69214522718</v>
      </c>
      <c r="D265">
        <v>406.143835682704</v>
      </c>
      <c r="E265">
        <v>59.2855807798183</v>
      </c>
    </row>
    <row r="266" spans="1:5">
      <c r="A266">
        <v>264</v>
      </c>
      <c r="B266">
        <v>3551.69214522718</v>
      </c>
      <c r="C266">
        <v>3551.69214522718</v>
      </c>
      <c r="D266">
        <v>406.144002465482</v>
      </c>
      <c r="E266">
        <v>59.2857475625961</v>
      </c>
    </row>
    <row r="267" spans="1:5">
      <c r="A267">
        <v>265</v>
      </c>
      <c r="B267">
        <v>3551.69214522718</v>
      </c>
      <c r="C267">
        <v>3551.69214522718</v>
      </c>
      <c r="D267">
        <v>406.143832715125</v>
      </c>
      <c r="E267">
        <v>59.2855778122388</v>
      </c>
    </row>
    <row r="268" spans="1:5">
      <c r="A268">
        <v>266</v>
      </c>
      <c r="B268">
        <v>3551.69214522718</v>
      </c>
      <c r="C268">
        <v>3551.69214522718</v>
      </c>
      <c r="D268">
        <v>406.143751754941</v>
      </c>
      <c r="E268">
        <v>59.2854968520548</v>
      </c>
    </row>
    <row r="269" spans="1:5">
      <c r="A269">
        <v>267</v>
      </c>
      <c r="B269">
        <v>3551.69214522718</v>
      </c>
      <c r="C269">
        <v>3551.69214522718</v>
      </c>
      <c r="D269">
        <v>406.143709185541</v>
      </c>
      <c r="E269">
        <v>59.2854542826549</v>
      </c>
    </row>
    <row r="270" spans="1:5">
      <c r="A270">
        <v>268</v>
      </c>
      <c r="B270">
        <v>3551.69214522718</v>
      </c>
      <c r="C270">
        <v>3551.69214522718</v>
      </c>
      <c r="D270">
        <v>406.143766252283</v>
      </c>
      <c r="E270">
        <v>59.2855113493966</v>
      </c>
    </row>
    <row r="271" spans="1:5">
      <c r="A271">
        <v>269</v>
      </c>
      <c r="B271">
        <v>3551.69214522718</v>
      </c>
      <c r="C271">
        <v>3551.69214522718</v>
      </c>
      <c r="D271">
        <v>406.143765701226</v>
      </c>
      <c r="E271">
        <v>59.28551079834</v>
      </c>
    </row>
    <row r="272" spans="1:5">
      <c r="A272">
        <v>270</v>
      </c>
      <c r="B272">
        <v>3551.69214522718</v>
      </c>
      <c r="C272">
        <v>3551.69214522718</v>
      </c>
      <c r="D272">
        <v>406.143772720769</v>
      </c>
      <c r="E272">
        <v>59.2855178178835</v>
      </c>
    </row>
    <row r="273" spans="1:5">
      <c r="A273">
        <v>271</v>
      </c>
      <c r="B273">
        <v>3551.69214522718</v>
      </c>
      <c r="C273">
        <v>3551.69214522718</v>
      </c>
      <c r="D273">
        <v>406.143767354786</v>
      </c>
      <c r="E273">
        <v>59.2855124519005</v>
      </c>
    </row>
    <row r="274" spans="1:5">
      <c r="A274">
        <v>272</v>
      </c>
      <c r="B274">
        <v>3551.69214522718</v>
      </c>
      <c r="C274">
        <v>3551.69214522718</v>
      </c>
      <c r="D274">
        <v>406.14370462297</v>
      </c>
      <c r="E274">
        <v>59.2854497200842</v>
      </c>
    </row>
    <row r="275" spans="1:5">
      <c r="A275">
        <v>273</v>
      </c>
      <c r="B275">
        <v>3551.69214522718</v>
      </c>
      <c r="C275">
        <v>3551.69214522718</v>
      </c>
      <c r="D275">
        <v>406.143736816981</v>
      </c>
      <c r="E275">
        <v>59.2854819140947</v>
      </c>
    </row>
    <row r="276" spans="1:5">
      <c r="A276">
        <v>274</v>
      </c>
      <c r="B276">
        <v>3551.69214522718</v>
      </c>
      <c r="C276">
        <v>3551.69214522718</v>
      </c>
      <c r="D276">
        <v>406.143734511835</v>
      </c>
      <c r="E276">
        <v>59.2854796089486</v>
      </c>
    </row>
    <row r="277" spans="1:5">
      <c r="A277">
        <v>275</v>
      </c>
      <c r="B277">
        <v>3551.69214522718</v>
      </c>
      <c r="C277">
        <v>3551.69214522718</v>
      </c>
      <c r="D277">
        <v>406.143796052346</v>
      </c>
      <c r="E277">
        <v>59.28554114946</v>
      </c>
    </row>
    <row r="278" spans="1:5">
      <c r="A278">
        <v>276</v>
      </c>
      <c r="B278">
        <v>3551.69214522718</v>
      </c>
      <c r="C278">
        <v>3551.69214522718</v>
      </c>
      <c r="D278">
        <v>406.14380087146</v>
      </c>
      <c r="E278">
        <v>59.2855459685739</v>
      </c>
    </row>
    <row r="279" spans="1:5">
      <c r="A279">
        <v>277</v>
      </c>
      <c r="B279">
        <v>3551.69214522718</v>
      </c>
      <c r="C279">
        <v>3551.69214522718</v>
      </c>
      <c r="D279">
        <v>406.143831804727</v>
      </c>
      <c r="E279">
        <v>59.285576901841</v>
      </c>
    </row>
    <row r="280" spans="1:5">
      <c r="A280">
        <v>278</v>
      </c>
      <c r="B280">
        <v>3551.69214522718</v>
      </c>
      <c r="C280">
        <v>3551.69214522718</v>
      </c>
      <c r="D280">
        <v>406.143866775859</v>
      </c>
      <c r="E280">
        <v>59.2856118729732</v>
      </c>
    </row>
    <row r="281" spans="1:5">
      <c r="A281">
        <v>279</v>
      </c>
      <c r="B281">
        <v>3551.69214522718</v>
      </c>
      <c r="C281">
        <v>3551.69214522718</v>
      </c>
      <c r="D281">
        <v>406.143841380054</v>
      </c>
      <c r="E281">
        <v>59.2855864771685</v>
      </c>
    </row>
    <row r="282" spans="1:5">
      <c r="A282">
        <v>280</v>
      </c>
      <c r="B282">
        <v>3551.69214522718</v>
      </c>
      <c r="C282">
        <v>3551.69214522718</v>
      </c>
      <c r="D282">
        <v>406.143833042306</v>
      </c>
      <c r="E282">
        <v>59.2855781394204</v>
      </c>
    </row>
    <row r="283" spans="1:5">
      <c r="A283">
        <v>281</v>
      </c>
      <c r="B283">
        <v>3551.69214522718</v>
      </c>
      <c r="C283">
        <v>3551.69214522718</v>
      </c>
      <c r="D283">
        <v>406.143837946023</v>
      </c>
      <c r="E283">
        <v>59.2855830431374</v>
      </c>
    </row>
    <row r="284" spans="1:5">
      <c r="A284">
        <v>282</v>
      </c>
      <c r="B284">
        <v>3551.69214522718</v>
      </c>
      <c r="C284">
        <v>3551.69214522718</v>
      </c>
      <c r="D284">
        <v>406.14385939335</v>
      </c>
      <c r="E284">
        <v>59.2856044904635</v>
      </c>
    </row>
    <row r="285" spans="1:5">
      <c r="A285">
        <v>283</v>
      </c>
      <c r="B285">
        <v>3551.69214522718</v>
      </c>
      <c r="C285">
        <v>3551.69214522718</v>
      </c>
      <c r="D285">
        <v>406.14385939335</v>
      </c>
      <c r="E285">
        <v>59.2856044904635</v>
      </c>
    </row>
    <row r="286" spans="1:5">
      <c r="A286">
        <v>284</v>
      </c>
      <c r="B286">
        <v>3551.69214522718</v>
      </c>
      <c r="C286">
        <v>3551.69214522718</v>
      </c>
      <c r="D286">
        <v>1797.94775763087</v>
      </c>
      <c r="E286">
        <v>1451.08950272798</v>
      </c>
    </row>
    <row r="287" spans="1:5">
      <c r="A287">
        <v>285</v>
      </c>
      <c r="B287">
        <v>3551.69214522718</v>
      </c>
      <c r="C287">
        <v>3551.69214522718</v>
      </c>
      <c r="D287">
        <v>1714.04911988086</v>
      </c>
      <c r="E287">
        <v>1367.19086497797</v>
      </c>
    </row>
    <row r="288" spans="1:5">
      <c r="A288">
        <v>286</v>
      </c>
      <c r="B288">
        <v>3551.69214522718</v>
      </c>
      <c r="C288">
        <v>3551.69214522718</v>
      </c>
      <c r="D288">
        <v>1620.83879674643</v>
      </c>
      <c r="E288">
        <v>1273.98054184355</v>
      </c>
    </row>
    <row r="289" spans="1:5">
      <c r="A289">
        <v>287</v>
      </c>
      <c r="B289">
        <v>3551.69214522718</v>
      </c>
      <c r="C289">
        <v>3551.69214522718</v>
      </c>
      <c r="D289">
        <v>1567.96559866914</v>
      </c>
      <c r="E289">
        <v>1221.10734376626</v>
      </c>
    </row>
    <row r="290" spans="1:5">
      <c r="A290">
        <v>288</v>
      </c>
      <c r="B290">
        <v>3551.69214522718</v>
      </c>
      <c r="C290">
        <v>3551.69214522718</v>
      </c>
      <c r="D290">
        <v>1481.08521168445</v>
      </c>
      <c r="E290">
        <v>1134.22695678156</v>
      </c>
    </row>
    <row r="291" spans="1:5">
      <c r="A291">
        <v>289</v>
      </c>
      <c r="B291">
        <v>3551.69214522718</v>
      </c>
      <c r="C291">
        <v>3551.69214522718</v>
      </c>
      <c r="D291">
        <v>1429.61256661578</v>
      </c>
      <c r="E291">
        <v>1082.75431171289</v>
      </c>
    </row>
    <row r="292" spans="1:5">
      <c r="A292">
        <v>290</v>
      </c>
      <c r="B292">
        <v>3551.69214522718</v>
      </c>
      <c r="C292">
        <v>3551.69214522718</v>
      </c>
      <c r="D292">
        <v>1339.8836766628</v>
      </c>
      <c r="E292">
        <v>993.025421759911</v>
      </c>
    </row>
    <row r="293" spans="1:5">
      <c r="A293">
        <v>291</v>
      </c>
      <c r="B293">
        <v>3551.69214522718</v>
      </c>
      <c r="C293">
        <v>3551.69214522718</v>
      </c>
      <c r="D293">
        <v>1288.31158636086</v>
      </c>
      <c r="E293">
        <v>941.453331457976</v>
      </c>
    </row>
    <row r="294" spans="1:5">
      <c r="A294">
        <v>292</v>
      </c>
      <c r="B294">
        <v>3551.69214522718</v>
      </c>
      <c r="C294">
        <v>3551.69214522718</v>
      </c>
      <c r="D294">
        <v>1197.28111046313</v>
      </c>
      <c r="E294">
        <v>850.422855560246</v>
      </c>
    </row>
    <row r="295" spans="1:5">
      <c r="A295">
        <v>293</v>
      </c>
      <c r="B295">
        <v>3551.69214522718</v>
      </c>
      <c r="C295">
        <v>3551.69214522718</v>
      </c>
      <c r="D295">
        <v>1072.40300626688</v>
      </c>
      <c r="E295">
        <v>725.544751363992</v>
      </c>
    </row>
    <row r="296" spans="1:5">
      <c r="A296">
        <v>294</v>
      </c>
      <c r="B296">
        <v>3551.69214522718</v>
      </c>
      <c r="C296">
        <v>3551.69214522718</v>
      </c>
      <c r="D296">
        <v>966.775648771508</v>
      </c>
      <c r="E296">
        <v>619.917393868622</v>
      </c>
    </row>
    <row r="297" spans="1:5">
      <c r="A297">
        <v>295</v>
      </c>
      <c r="B297">
        <v>3551.69214522718</v>
      </c>
      <c r="C297">
        <v>3551.69214522718</v>
      </c>
      <c r="D297">
        <v>953.509951413169</v>
      </c>
      <c r="E297">
        <v>606.651696510283</v>
      </c>
    </row>
    <row r="298" spans="1:5">
      <c r="A298">
        <v>296</v>
      </c>
      <c r="B298">
        <v>3551.69214522718</v>
      </c>
      <c r="C298">
        <v>3551.69214522718</v>
      </c>
      <c r="D298">
        <v>952.321991658724</v>
      </c>
      <c r="E298">
        <v>605.463736755839</v>
      </c>
    </row>
    <row r="299" spans="1:5">
      <c r="A299">
        <v>297</v>
      </c>
      <c r="B299">
        <v>3551.69214522718</v>
      </c>
      <c r="C299">
        <v>3551.69214522718</v>
      </c>
      <c r="D299">
        <v>928.569482147171</v>
      </c>
      <c r="E299">
        <v>581.711227244285</v>
      </c>
    </row>
    <row r="300" spans="1:5">
      <c r="A300">
        <v>298</v>
      </c>
      <c r="B300">
        <v>3551.69214522718</v>
      </c>
      <c r="C300">
        <v>3551.69214522718</v>
      </c>
      <c r="D300">
        <v>926.239211212292</v>
      </c>
      <c r="E300">
        <v>579.380956309405</v>
      </c>
    </row>
    <row r="301" spans="1:5">
      <c r="A301">
        <v>299</v>
      </c>
      <c r="B301">
        <v>3551.69214522718</v>
      </c>
      <c r="C301">
        <v>3551.69214522718</v>
      </c>
      <c r="D301">
        <v>902.726711607189</v>
      </c>
      <c r="E301">
        <v>555.868456704303</v>
      </c>
    </row>
    <row r="302" spans="1:5">
      <c r="A302">
        <v>300</v>
      </c>
      <c r="B302">
        <v>3551.69214522718</v>
      </c>
      <c r="C302">
        <v>3551.69214522718</v>
      </c>
      <c r="D302">
        <v>900.132074918119</v>
      </c>
      <c r="E302">
        <v>553.273820015233</v>
      </c>
    </row>
    <row r="303" spans="1:5">
      <c r="A303">
        <v>301</v>
      </c>
      <c r="B303">
        <v>3551.69214522718</v>
      </c>
      <c r="C303">
        <v>3551.69214522718</v>
      </c>
      <c r="D303">
        <v>874.467988545087</v>
      </c>
      <c r="E303">
        <v>527.609733642202</v>
      </c>
    </row>
    <row r="304" spans="1:5">
      <c r="A304">
        <v>302</v>
      </c>
      <c r="B304">
        <v>3551.69214522718</v>
      </c>
      <c r="C304">
        <v>3551.69214522718</v>
      </c>
      <c r="D304">
        <v>845.569964295035</v>
      </c>
      <c r="E304">
        <v>498.711709392148</v>
      </c>
    </row>
    <row r="305" spans="1:5">
      <c r="A305">
        <v>303</v>
      </c>
      <c r="B305">
        <v>3551.69214522718</v>
      </c>
      <c r="C305">
        <v>3551.69214522718</v>
      </c>
      <c r="D305">
        <v>793.045471515965</v>
      </c>
      <c r="E305">
        <v>446.187216613079</v>
      </c>
    </row>
    <row r="306" spans="1:5">
      <c r="A306">
        <v>304</v>
      </c>
      <c r="B306">
        <v>3551.69214522718</v>
      </c>
      <c r="C306">
        <v>3551.69214522718</v>
      </c>
      <c r="D306">
        <v>751.735507906575</v>
      </c>
      <c r="E306">
        <v>404.877253003689</v>
      </c>
    </row>
    <row r="307" spans="1:5">
      <c r="A307">
        <v>305</v>
      </c>
      <c r="B307">
        <v>3551.69214522718</v>
      </c>
      <c r="C307">
        <v>3551.69214522718</v>
      </c>
      <c r="D307">
        <v>740.91967676347</v>
      </c>
      <c r="E307">
        <v>394.061421860584</v>
      </c>
    </row>
    <row r="308" spans="1:5">
      <c r="A308">
        <v>306</v>
      </c>
      <c r="B308">
        <v>3551.69214522718</v>
      </c>
      <c r="C308">
        <v>3551.69214522718</v>
      </c>
      <c r="D308">
        <v>729.953156877122</v>
      </c>
      <c r="E308">
        <v>383.094901974235</v>
      </c>
    </row>
    <row r="309" spans="1:5">
      <c r="A309">
        <v>307</v>
      </c>
      <c r="B309">
        <v>3551.69214522718</v>
      </c>
      <c r="C309">
        <v>3551.69214522718</v>
      </c>
      <c r="D309">
        <v>734.590440194904</v>
      </c>
      <c r="E309">
        <v>387.732185292018</v>
      </c>
    </row>
    <row r="310" spans="1:5">
      <c r="A310">
        <v>308</v>
      </c>
      <c r="B310">
        <v>3551.69214522718</v>
      </c>
      <c r="C310">
        <v>3551.69214522718</v>
      </c>
      <c r="D310">
        <v>720.067262861562</v>
      </c>
      <c r="E310">
        <v>373.209007958676</v>
      </c>
    </row>
    <row r="311" spans="1:5">
      <c r="A311">
        <v>309</v>
      </c>
      <c r="B311">
        <v>3551.69214522718</v>
      </c>
      <c r="C311">
        <v>3551.69214522718</v>
      </c>
      <c r="D311">
        <v>719.530086870291</v>
      </c>
      <c r="E311">
        <v>372.671831967405</v>
      </c>
    </row>
    <row r="312" spans="1:5">
      <c r="A312">
        <v>310</v>
      </c>
      <c r="B312">
        <v>3551.69214522718</v>
      </c>
      <c r="C312">
        <v>3551.69214522718</v>
      </c>
      <c r="D312">
        <v>707.998712594897</v>
      </c>
      <c r="E312">
        <v>361.140457692011</v>
      </c>
    </row>
    <row r="313" spans="1:5">
      <c r="A313">
        <v>311</v>
      </c>
      <c r="B313">
        <v>3551.69214522718</v>
      </c>
      <c r="C313">
        <v>3551.69214522718</v>
      </c>
      <c r="D313">
        <v>700.013326139906</v>
      </c>
      <c r="E313">
        <v>353.15507123702</v>
      </c>
    </row>
    <row r="314" spans="1:5">
      <c r="A314">
        <v>312</v>
      </c>
      <c r="B314">
        <v>3551.69214522718</v>
      </c>
      <c r="C314">
        <v>3551.69214522718</v>
      </c>
      <c r="D314">
        <v>699.751874664567</v>
      </c>
      <c r="E314">
        <v>352.893619761682</v>
      </c>
    </row>
    <row r="315" spans="1:5">
      <c r="A315">
        <v>313</v>
      </c>
      <c r="B315">
        <v>3551.69214522718</v>
      </c>
      <c r="C315">
        <v>3551.69214522718</v>
      </c>
      <c r="D315">
        <v>670.802310736257</v>
      </c>
      <c r="E315">
        <v>323.944055833371</v>
      </c>
    </row>
    <row r="316" spans="1:5">
      <c r="A316">
        <v>314</v>
      </c>
      <c r="B316">
        <v>3551.69214522718</v>
      </c>
      <c r="C316">
        <v>3551.69214522718</v>
      </c>
      <c r="D316">
        <v>647.663510543729</v>
      </c>
      <c r="E316">
        <v>300.805255640843</v>
      </c>
    </row>
    <row r="317" spans="1:5">
      <c r="A317">
        <v>315</v>
      </c>
      <c r="B317">
        <v>3551.69214522718</v>
      </c>
      <c r="C317">
        <v>3551.69214522718</v>
      </c>
      <c r="D317">
        <v>634.689464932725</v>
      </c>
      <c r="E317">
        <v>287.831210029839</v>
      </c>
    </row>
    <row r="318" spans="1:5">
      <c r="A318">
        <v>316</v>
      </c>
      <c r="B318">
        <v>3551.69214522718</v>
      </c>
      <c r="C318">
        <v>3551.69214522718</v>
      </c>
      <c r="D318">
        <v>625.083047559582</v>
      </c>
      <c r="E318">
        <v>278.224792656697</v>
      </c>
    </row>
    <row r="319" spans="1:5">
      <c r="A319">
        <v>317</v>
      </c>
      <c r="B319">
        <v>3551.69214522718</v>
      </c>
      <c r="C319">
        <v>3551.69214522718</v>
      </c>
      <c r="D319">
        <v>617.175727818152</v>
      </c>
      <c r="E319">
        <v>270.317472915266</v>
      </c>
    </row>
    <row r="320" spans="1:5">
      <c r="A320">
        <v>318</v>
      </c>
      <c r="B320">
        <v>3551.69214522718</v>
      </c>
      <c r="C320">
        <v>3551.69214522718</v>
      </c>
      <c r="D320">
        <v>612.670460106407</v>
      </c>
      <c r="E320">
        <v>265.812205203521</v>
      </c>
    </row>
    <row r="321" spans="1:5">
      <c r="A321">
        <v>319</v>
      </c>
      <c r="B321">
        <v>3551.69214522718</v>
      </c>
      <c r="C321">
        <v>3551.69214522718</v>
      </c>
      <c r="D321">
        <v>614.506439558424</v>
      </c>
      <c r="E321">
        <v>267.648184655538</v>
      </c>
    </row>
    <row r="322" spans="1:5">
      <c r="A322">
        <v>320</v>
      </c>
      <c r="B322">
        <v>3551.69214522718</v>
      </c>
      <c r="C322">
        <v>3551.69214522718</v>
      </c>
      <c r="D322">
        <v>605.473024022077</v>
      </c>
      <c r="E322">
        <v>258.614769119191</v>
      </c>
    </row>
    <row r="323" spans="1:5">
      <c r="A323">
        <v>321</v>
      </c>
      <c r="B323">
        <v>3551.69214522718</v>
      </c>
      <c r="C323">
        <v>3551.69214522718</v>
      </c>
      <c r="D323">
        <v>597.780928616928</v>
      </c>
      <c r="E323">
        <v>250.922673714043</v>
      </c>
    </row>
    <row r="324" spans="1:5">
      <c r="A324">
        <v>322</v>
      </c>
      <c r="B324">
        <v>3551.69214522718</v>
      </c>
      <c r="C324">
        <v>3551.69214522718</v>
      </c>
      <c r="D324">
        <v>595.963116732693</v>
      </c>
      <c r="E324">
        <v>249.104861829808</v>
      </c>
    </row>
    <row r="325" spans="1:5">
      <c r="A325">
        <v>323</v>
      </c>
      <c r="B325">
        <v>3551.69214522718</v>
      </c>
      <c r="C325">
        <v>3551.69214522718</v>
      </c>
      <c r="D325">
        <v>592.131517262429</v>
      </c>
      <c r="E325">
        <v>245.273262359543</v>
      </c>
    </row>
    <row r="326" spans="1:5">
      <c r="A326">
        <v>324</v>
      </c>
      <c r="B326">
        <v>3551.69214522718</v>
      </c>
      <c r="C326">
        <v>3551.69214522718</v>
      </c>
      <c r="D326">
        <v>579.03793132602</v>
      </c>
      <c r="E326">
        <v>232.179676423134</v>
      </c>
    </row>
    <row r="327" spans="1:5">
      <c r="A327">
        <v>325</v>
      </c>
      <c r="B327">
        <v>3551.69214522718</v>
      </c>
      <c r="C327">
        <v>3551.69214522718</v>
      </c>
      <c r="D327">
        <v>569.668091845366</v>
      </c>
      <c r="E327">
        <v>222.80983694248</v>
      </c>
    </row>
    <row r="328" spans="1:5">
      <c r="A328">
        <v>326</v>
      </c>
      <c r="B328">
        <v>3551.69214522718</v>
      </c>
      <c r="C328">
        <v>3551.69214522718</v>
      </c>
      <c r="D328">
        <v>560.604513188214</v>
      </c>
      <c r="E328">
        <v>213.746258285328</v>
      </c>
    </row>
    <row r="329" spans="1:5">
      <c r="A329">
        <v>327</v>
      </c>
      <c r="B329">
        <v>3551.69214522718</v>
      </c>
      <c r="C329">
        <v>3551.69214522718</v>
      </c>
      <c r="D329">
        <v>552.546572642898</v>
      </c>
      <c r="E329">
        <v>205.688317740012</v>
      </c>
    </row>
    <row r="330" spans="1:5">
      <c r="A330">
        <v>328</v>
      </c>
      <c r="B330">
        <v>3551.69214522718</v>
      </c>
      <c r="C330">
        <v>3551.69214522718</v>
      </c>
      <c r="D330">
        <v>546.724675628587</v>
      </c>
      <c r="E330">
        <v>199.866420725701</v>
      </c>
    </row>
    <row r="331" spans="1:5">
      <c r="A331">
        <v>329</v>
      </c>
      <c r="B331">
        <v>3551.69214522718</v>
      </c>
      <c r="C331">
        <v>3551.69214522718</v>
      </c>
      <c r="D331">
        <v>545.235558751946</v>
      </c>
      <c r="E331">
        <v>198.37730384906</v>
      </c>
    </row>
    <row r="332" spans="1:5">
      <c r="A332">
        <v>330</v>
      </c>
      <c r="B332">
        <v>3551.69214522718</v>
      </c>
      <c r="C332">
        <v>3551.69214522718</v>
      </c>
      <c r="D332">
        <v>545.378247891218</v>
      </c>
      <c r="E332">
        <v>198.519992988332</v>
      </c>
    </row>
    <row r="333" spans="1:5">
      <c r="A333">
        <v>331</v>
      </c>
      <c r="B333">
        <v>3551.69214522718</v>
      </c>
      <c r="C333">
        <v>3551.69214522718</v>
      </c>
      <c r="D333">
        <v>538.145570355507</v>
      </c>
      <c r="E333">
        <v>191.287315452621</v>
      </c>
    </row>
    <row r="334" spans="1:5">
      <c r="A334">
        <v>332</v>
      </c>
      <c r="B334">
        <v>3551.69214522718</v>
      </c>
      <c r="C334">
        <v>3551.69214522718</v>
      </c>
      <c r="D334">
        <v>535.288898489428</v>
      </c>
      <c r="E334">
        <v>188.430643586542</v>
      </c>
    </row>
    <row r="335" spans="1:5">
      <c r="A335">
        <v>333</v>
      </c>
      <c r="B335">
        <v>3551.69214522718</v>
      </c>
      <c r="C335">
        <v>3551.69214522718</v>
      </c>
      <c r="D335">
        <v>531.211971964982</v>
      </c>
      <c r="E335">
        <v>184.353717062096</v>
      </c>
    </row>
    <row r="336" spans="1:5">
      <c r="A336">
        <v>334</v>
      </c>
      <c r="B336">
        <v>3551.69214522718</v>
      </c>
      <c r="C336">
        <v>3551.69214522718</v>
      </c>
      <c r="D336">
        <v>524.012770580583</v>
      </c>
      <c r="E336">
        <v>177.154515677698</v>
      </c>
    </row>
    <row r="337" spans="1:5">
      <c r="A337">
        <v>335</v>
      </c>
      <c r="B337">
        <v>3551.69214522718</v>
      </c>
      <c r="C337">
        <v>3551.69214522718</v>
      </c>
      <c r="D337">
        <v>518.494791484118</v>
      </c>
      <c r="E337">
        <v>171.636536581231</v>
      </c>
    </row>
    <row r="338" spans="1:5">
      <c r="A338">
        <v>336</v>
      </c>
      <c r="B338">
        <v>3551.69214522718</v>
      </c>
      <c r="C338">
        <v>3551.69214522718</v>
      </c>
      <c r="D338">
        <v>512.720702515565</v>
      </c>
      <c r="E338">
        <v>165.862447612679</v>
      </c>
    </row>
    <row r="339" spans="1:5">
      <c r="A339">
        <v>337</v>
      </c>
      <c r="B339">
        <v>3551.69214522718</v>
      </c>
      <c r="C339">
        <v>3551.69214522718</v>
      </c>
      <c r="D339">
        <v>507.484701478056</v>
      </c>
      <c r="E339">
        <v>160.62644657517</v>
      </c>
    </row>
    <row r="340" spans="1:5">
      <c r="A340">
        <v>338</v>
      </c>
      <c r="B340">
        <v>3551.69214522718</v>
      </c>
      <c r="C340">
        <v>3551.69214522718</v>
      </c>
      <c r="D340">
        <v>503.812643968761</v>
      </c>
      <c r="E340">
        <v>156.954389065875</v>
      </c>
    </row>
    <row r="341" spans="1:5">
      <c r="A341">
        <v>339</v>
      </c>
      <c r="B341">
        <v>3551.69214522718</v>
      </c>
      <c r="C341">
        <v>3551.69214522718</v>
      </c>
      <c r="D341">
        <v>501.842024267416</v>
      </c>
      <c r="E341">
        <v>154.98376936453</v>
      </c>
    </row>
    <row r="342" spans="1:5">
      <c r="A342">
        <v>340</v>
      </c>
      <c r="B342">
        <v>3551.69214522718</v>
      </c>
      <c r="C342">
        <v>3551.69214522718</v>
      </c>
      <c r="D342">
        <v>501.968224161407</v>
      </c>
      <c r="E342">
        <v>155.109969258521</v>
      </c>
    </row>
    <row r="343" spans="1:5">
      <c r="A343">
        <v>341</v>
      </c>
      <c r="B343">
        <v>3551.69214522718</v>
      </c>
      <c r="C343">
        <v>3551.69214522718</v>
      </c>
      <c r="D343">
        <v>497.012043705607</v>
      </c>
      <c r="E343">
        <v>150.153788802721</v>
      </c>
    </row>
    <row r="344" spans="1:5">
      <c r="A344">
        <v>342</v>
      </c>
      <c r="B344">
        <v>3551.69214522718</v>
      </c>
      <c r="C344">
        <v>3551.69214522718</v>
      </c>
      <c r="D344">
        <v>493.447108688737</v>
      </c>
      <c r="E344">
        <v>146.588853785851</v>
      </c>
    </row>
    <row r="345" spans="1:5">
      <c r="A345">
        <v>343</v>
      </c>
      <c r="B345">
        <v>3551.69214522718</v>
      </c>
      <c r="C345">
        <v>3551.69214522718</v>
      </c>
      <c r="D345">
        <v>491.119329238352</v>
      </c>
      <c r="E345">
        <v>144.261074335466</v>
      </c>
    </row>
    <row r="346" spans="1:5">
      <c r="A346">
        <v>344</v>
      </c>
      <c r="B346">
        <v>3551.69214522718</v>
      </c>
      <c r="C346">
        <v>3551.69214522718</v>
      </c>
      <c r="D346">
        <v>487.079498509272</v>
      </c>
      <c r="E346">
        <v>140.221243606386</v>
      </c>
    </row>
    <row r="347" spans="1:5">
      <c r="A347">
        <v>345</v>
      </c>
      <c r="B347">
        <v>3551.69214522718</v>
      </c>
      <c r="C347">
        <v>3551.69214522718</v>
      </c>
      <c r="D347">
        <v>483.778863987006</v>
      </c>
      <c r="E347">
        <v>136.92060908412</v>
      </c>
    </row>
    <row r="348" spans="1:5">
      <c r="A348">
        <v>346</v>
      </c>
      <c r="B348">
        <v>3551.69214522718</v>
      </c>
      <c r="C348">
        <v>3551.69214522718</v>
      </c>
      <c r="D348">
        <v>480.320781374946</v>
      </c>
      <c r="E348">
        <v>133.46252647206</v>
      </c>
    </row>
    <row r="349" spans="1:5">
      <c r="A349">
        <v>347</v>
      </c>
      <c r="B349">
        <v>3551.69214522718</v>
      </c>
      <c r="C349">
        <v>3551.69214522718</v>
      </c>
      <c r="D349">
        <v>476.752208331054</v>
      </c>
      <c r="E349">
        <v>129.893953428168</v>
      </c>
    </row>
    <row r="350" spans="1:5">
      <c r="A350">
        <v>348</v>
      </c>
      <c r="B350">
        <v>3551.69214522718</v>
      </c>
      <c r="C350">
        <v>3551.69214522718</v>
      </c>
      <c r="D350">
        <v>473.8050642271</v>
      </c>
      <c r="E350">
        <v>126.946809324213</v>
      </c>
    </row>
    <row r="351" spans="1:5">
      <c r="A351">
        <v>349</v>
      </c>
      <c r="B351">
        <v>3551.69214522718</v>
      </c>
      <c r="C351">
        <v>3551.69214522718</v>
      </c>
      <c r="D351">
        <v>472.893618361589</v>
      </c>
      <c r="E351">
        <v>126.035363458702</v>
      </c>
    </row>
    <row r="352" spans="1:5">
      <c r="A352">
        <v>350</v>
      </c>
      <c r="B352">
        <v>3551.69214522718</v>
      </c>
      <c r="C352">
        <v>3551.69214522718</v>
      </c>
      <c r="D352">
        <v>473.009910743061</v>
      </c>
      <c r="E352">
        <v>126.151655840175</v>
      </c>
    </row>
    <row r="353" spans="1:5">
      <c r="A353">
        <v>351</v>
      </c>
      <c r="B353">
        <v>3551.69214522718</v>
      </c>
      <c r="C353">
        <v>3551.69214522718</v>
      </c>
      <c r="D353">
        <v>469.654385946427</v>
      </c>
      <c r="E353">
        <v>122.796131043541</v>
      </c>
    </row>
    <row r="354" spans="1:5">
      <c r="A354">
        <v>352</v>
      </c>
      <c r="B354">
        <v>3551.69214522718</v>
      </c>
      <c r="C354">
        <v>3551.69214522718</v>
      </c>
      <c r="D354">
        <v>467.335276566552</v>
      </c>
      <c r="E354">
        <v>120.477021663666</v>
      </c>
    </row>
    <row r="355" spans="1:5">
      <c r="A355">
        <v>353</v>
      </c>
      <c r="B355">
        <v>3551.69214522718</v>
      </c>
      <c r="C355">
        <v>3551.69214522718</v>
      </c>
      <c r="D355">
        <v>465.837368923055</v>
      </c>
      <c r="E355">
        <v>118.979114020169</v>
      </c>
    </row>
    <row r="356" spans="1:5">
      <c r="A356">
        <v>354</v>
      </c>
      <c r="B356">
        <v>3551.69214522718</v>
      </c>
      <c r="C356">
        <v>3551.69214522718</v>
      </c>
      <c r="D356">
        <v>462.979648991164</v>
      </c>
      <c r="E356">
        <v>116.121394088278</v>
      </c>
    </row>
    <row r="357" spans="1:5">
      <c r="A357">
        <v>355</v>
      </c>
      <c r="B357">
        <v>3551.69214522718</v>
      </c>
      <c r="C357">
        <v>3551.69214522718</v>
      </c>
      <c r="D357">
        <v>460.682092291565</v>
      </c>
      <c r="E357">
        <v>113.82383738868</v>
      </c>
    </row>
    <row r="358" spans="1:5">
      <c r="A358">
        <v>356</v>
      </c>
      <c r="B358">
        <v>3551.69214522718</v>
      </c>
      <c r="C358">
        <v>3551.69214522718</v>
      </c>
      <c r="D358">
        <v>458.169960177557</v>
      </c>
      <c r="E358">
        <v>111.311705274671</v>
      </c>
    </row>
    <row r="359" spans="1:5">
      <c r="A359">
        <v>357</v>
      </c>
      <c r="B359">
        <v>3551.69214522718</v>
      </c>
      <c r="C359">
        <v>3551.69214522718</v>
      </c>
      <c r="D359">
        <v>455.753490249354</v>
      </c>
      <c r="E359">
        <v>108.895235346468</v>
      </c>
    </row>
    <row r="360" spans="1:5">
      <c r="A360">
        <v>358</v>
      </c>
      <c r="B360">
        <v>3551.69214522718</v>
      </c>
      <c r="C360">
        <v>3551.69214522718</v>
      </c>
      <c r="D360">
        <v>453.881628708047</v>
      </c>
      <c r="E360">
        <v>107.023373805161</v>
      </c>
    </row>
    <row r="361" spans="1:5">
      <c r="A361">
        <v>359</v>
      </c>
      <c r="B361">
        <v>3551.69214522718</v>
      </c>
      <c r="C361">
        <v>3551.69214522718</v>
      </c>
      <c r="D361">
        <v>452.894669493411</v>
      </c>
      <c r="E361">
        <v>106.036414590525</v>
      </c>
    </row>
    <row r="362" spans="1:5">
      <c r="A362">
        <v>360</v>
      </c>
      <c r="B362">
        <v>3551.69214522718</v>
      </c>
      <c r="C362">
        <v>3551.69214522718</v>
      </c>
      <c r="D362">
        <v>452.937436001331</v>
      </c>
      <c r="E362">
        <v>106.079181098445</v>
      </c>
    </row>
    <row r="363" spans="1:5">
      <c r="A363">
        <v>361</v>
      </c>
      <c r="B363">
        <v>3551.69214522718</v>
      </c>
      <c r="C363">
        <v>3551.69214522718</v>
      </c>
      <c r="D363">
        <v>450.612790792677</v>
      </c>
      <c r="E363">
        <v>103.754535889791</v>
      </c>
    </row>
    <row r="364" spans="1:5">
      <c r="A364">
        <v>362</v>
      </c>
      <c r="B364">
        <v>3551.69214522718</v>
      </c>
      <c r="C364">
        <v>3551.69214522718</v>
      </c>
      <c r="D364">
        <v>448.670471206566</v>
      </c>
      <c r="E364">
        <v>101.81221630368</v>
      </c>
    </row>
    <row r="365" spans="1:5">
      <c r="A365">
        <v>363</v>
      </c>
      <c r="B365">
        <v>3551.69214522718</v>
      </c>
      <c r="C365">
        <v>3551.69214522718</v>
      </c>
      <c r="D365">
        <v>447.357645700546</v>
      </c>
      <c r="E365">
        <v>100.49939079766</v>
      </c>
    </row>
    <row r="366" spans="1:5">
      <c r="A366">
        <v>364</v>
      </c>
      <c r="B366">
        <v>3551.69214522718</v>
      </c>
      <c r="C366">
        <v>3551.69214522718</v>
      </c>
      <c r="D366">
        <v>445.325340355299</v>
      </c>
      <c r="E366">
        <v>98.4670854524135</v>
      </c>
    </row>
    <row r="367" spans="1:5">
      <c r="A367">
        <v>365</v>
      </c>
      <c r="B367">
        <v>3551.69214522718</v>
      </c>
      <c r="C367">
        <v>3551.69214522718</v>
      </c>
      <c r="D367">
        <v>443.738695440139</v>
      </c>
      <c r="E367">
        <v>96.880440537253</v>
      </c>
    </row>
    <row r="368" spans="1:5">
      <c r="A368">
        <v>366</v>
      </c>
      <c r="B368">
        <v>3551.69214522718</v>
      </c>
      <c r="C368">
        <v>3551.69214522718</v>
      </c>
      <c r="D368">
        <v>442.089065015927</v>
      </c>
      <c r="E368">
        <v>95.2308101130405</v>
      </c>
    </row>
    <row r="369" spans="1:5">
      <c r="A369">
        <v>367</v>
      </c>
      <c r="B369">
        <v>3551.69214522718</v>
      </c>
      <c r="C369">
        <v>3551.69214522718</v>
      </c>
      <c r="D369">
        <v>440.275733199913</v>
      </c>
      <c r="E369">
        <v>93.4174782970272</v>
      </c>
    </row>
    <row r="370" spans="1:5">
      <c r="A370">
        <v>368</v>
      </c>
      <c r="B370">
        <v>3551.69214522718</v>
      </c>
      <c r="C370">
        <v>3551.69214522718</v>
      </c>
      <c r="D370">
        <v>438.724629558953</v>
      </c>
      <c r="E370">
        <v>91.8663746560672</v>
      </c>
    </row>
    <row r="371" spans="1:5">
      <c r="A371">
        <v>369</v>
      </c>
      <c r="B371">
        <v>3551.69214522718</v>
      </c>
      <c r="C371">
        <v>3551.69214522718</v>
      </c>
      <c r="D371">
        <v>437.581565816254</v>
      </c>
      <c r="E371">
        <v>90.7233109133677</v>
      </c>
    </row>
    <row r="372" spans="1:5">
      <c r="A372">
        <v>370</v>
      </c>
      <c r="B372">
        <v>3551.69214522718</v>
      </c>
      <c r="C372">
        <v>3551.69214522718</v>
      </c>
      <c r="D372">
        <v>436.603161807923</v>
      </c>
      <c r="E372">
        <v>89.744906905037</v>
      </c>
    </row>
    <row r="373" spans="1:5">
      <c r="A373">
        <v>371</v>
      </c>
      <c r="B373">
        <v>3551.69214522718</v>
      </c>
      <c r="C373">
        <v>3551.69214522718</v>
      </c>
      <c r="D373">
        <v>435.035113647561</v>
      </c>
      <c r="E373">
        <v>88.1768587446749</v>
      </c>
    </row>
    <row r="374" spans="1:5">
      <c r="A374">
        <v>372</v>
      </c>
      <c r="B374">
        <v>3551.69214522718</v>
      </c>
      <c r="C374">
        <v>3551.69214522718</v>
      </c>
      <c r="D374">
        <v>433.79096854609</v>
      </c>
      <c r="E374">
        <v>86.9327136432038</v>
      </c>
    </row>
    <row r="375" spans="1:5">
      <c r="A375">
        <v>373</v>
      </c>
      <c r="B375">
        <v>3551.69214522718</v>
      </c>
      <c r="C375">
        <v>3551.69214522718</v>
      </c>
      <c r="D375">
        <v>433.043596638546</v>
      </c>
      <c r="E375">
        <v>86.1853417356601</v>
      </c>
    </row>
    <row r="376" spans="1:5">
      <c r="A376">
        <v>374</v>
      </c>
      <c r="B376">
        <v>3551.69214522718</v>
      </c>
      <c r="C376">
        <v>3551.69214522718</v>
      </c>
      <c r="D376">
        <v>431.643356826404</v>
      </c>
      <c r="E376">
        <v>84.7851019235178</v>
      </c>
    </row>
    <row r="377" spans="1:5">
      <c r="A377">
        <v>375</v>
      </c>
      <c r="B377">
        <v>3551.69214522718</v>
      </c>
      <c r="C377">
        <v>3551.69214522718</v>
      </c>
      <c r="D377">
        <v>430.460602102452</v>
      </c>
      <c r="E377">
        <v>83.6023471995661</v>
      </c>
    </row>
    <row r="378" spans="1:5">
      <c r="A378">
        <v>376</v>
      </c>
      <c r="B378">
        <v>3551.69214522718</v>
      </c>
      <c r="C378">
        <v>3551.69214522718</v>
      </c>
      <c r="D378">
        <v>429.133003821547</v>
      </c>
      <c r="E378">
        <v>82.2747489186611</v>
      </c>
    </row>
    <row r="379" spans="1:5">
      <c r="A379">
        <v>377</v>
      </c>
      <c r="B379">
        <v>3551.69214522718</v>
      </c>
      <c r="C379">
        <v>3551.69214522718</v>
      </c>
      <c r="D379">
        <v>427.832731438791</v>
      </c>
      <c r="E379">
        <v>80.9744765359047</v>
      </c>
    </row>
    <row r="380" spans="1:5">
      <c r="A380">
        <v>378</v>
      </c>
      <c r="B380">
        <v>3551.69214522718</v>
      </c>
      <c r="C380">
        <v>3551.69214522718</v>
      </c>
      <c r="D380">
        <v>426.752780321598</v>
      </c>
      <c r="E380">
        <v>79.8945254187124</v>
      </c>
    </row>
    <row r="381" spans="1:5">
      <c r="A381">
        <v>379</v>
      </c>
      <c r="B381">
        <v>3551.69214522718</v>
      </c>
      <c r="C381">
        <v>3551.69214522718</v>
      </c>
      <c r="D381">
        <v>426.069248911666</v>
      </c>
      <c r="E381">
        <v>79.2109940087805</v>
      </c>
    </row>
    <row r="382" spans="1:5">
      <c r="A382">
        <v>380</v>
      </c>
      <c r="B382">
        <v>3551.69214522718</v>
      </c>
      <c r="C382">
        <v>3551.69214522718</v>
      </c>
      <c r="D382">
        <v>425.204163860661</v>
      </c>
      <c r="E382">
        <v>78.3459089577748</v>
      </c>
    </row>
    <row r="383" spans="1:5">
      <c r="A383">
        <v>381</v>
      </c>
      <c r="B383">
        <v>3551.69214522718</v>
      </c>
      <c r="C383">
        <v>3551.69214522718</v>
      </c>
      <c r="D383">
        <v>424.073215906571</v>
      </c>
      <c r="E383">
        <v>77.2149610036855</v>
      </c>
    </row>
    <row r="384" spans="1:5">
      <c r="A384">
        <v>382</v>
      </c>
      <c r="B384">
        <v>3551.69214522718</v>
      </c>
      <c r="C384">
        <v>3551.69214522718</v>
      </c>
      <c r="D384">
        <v>423.013147546258</v>
      </c>
      <c r="E384">
        <v>76.1548926433716</v>
      </c>
    </row>
    <row r="385" spans="1:5">
      <c r="A385">
        <v>383</v>
      </c>
      <c r="B385">
        <v>3551.69214522718</v>
      </c>
      <c r="C385">
        <v>3551.69214522718</v>
      </c>
      <c r="D385">
        <v>422.338782638</v>
      </c>
      <c r="E385">
        <v>75.4805277351141</v>
      </c>
    </row>
    <row r="386" spans="1:5">
      <c r="A386">
        <v>384</v>
      </c>
      <c r="B386">
        <v>3551.69214522718</v>
      </c>
      <c r="C386">
        <v>3551.69214522718</v>
      </c>
      <c r="D386">
        <v>421.200567826681</v>
      </c>
      <c r="E386">
        <v>74.342312923795</v>
      </c>
    </row>
    <row r="387" spans="1:5">
      <c r="A387">
        <v>385</v>
      </c>
      <c r="B387">
        <v>3551.69214522718</v>
      </c>
      <c r="C387">
        <v>3551.69214522718</v>
      </c>
      <c r="D387">
        <v>420.459373515308</v>
      </c>
      <c r="E387">
        <v>73.6011186124218</v>
      </c>
    </row>
    <row r="388" spans="1:5">
      <c r="A388">
        <v>386</v>
      </c>
      <c r="B388">
        <v>3551.69214522718</v>
      </c>
      <c r="C388">
        <v>3551.69214522718</v>
      </c>
      <c r="D388">
        <v>419.717854760872</v>
      </c>
      <c r="E388">
        <v>72.8595998579855</v>
      </c>
    </row>
    <row r="389" spans="1:5">
      <c r="A389">
        <v>387</v>
      </c>
      <c r="B389">
        <v>3551.69214522718</v>
      </c>
      <c r="C389">
        <v>3551.69214522718</v>
      </c>
      <c r="D389">
        <v>418.740826566052</v>
      </c>
      <c r="E389">
        <v>71.8825716631662</v>
      </c>
    </row>
    <row r="390" spans="1:5">
      <c r="A390">
        <v>388</v>
      </c>
      <c r="B390">
        <v>3551.69214522718</v>
      </c>
      <c r="C390">
        <v>3551.69214522718</v>
      </c>
      <c r="D390">
        <v>417.866582280347</v>
      </c>
      <c r="E390">
        <v>71.008327377461</v>
      </c>
    </row>
    <row r="391" spans="1:5">
      <c r="A391">
        <v>389</v>
      </c>
      <c r="B391">
        <v>3551.69214522718</v>
      </c>
      <c r="C391">
        <v>3551.69214522718</v>
      </c>
      <c r="D391">
        <v>417.123905756327</v>
      </c>
      <c r="E391">
        <v>70.2656508534413</v>
      </c>
    </row>
    <row r="392" spans="1:5">
      <c r="A392">
        <v>390</v>
      </c>
      <c r="B392">
        <v>3551.69214522718</v>
      </c>
      <c r="C392">
        <v>3551.69214522718</v>
      </c>
      <c r="D392">
        <v>416.531404322376</v>
      </c>
      <c r="E392">
        <v>69.6731494194903</v>
      </c>
    </row>
    <row r="393" spans="1:5">
      <c r="A393">
        <v>391</v>
      </c>
      <c r="B393">
        <v>3551.69214522718</v>
      </c>
      <c r="C393">
        <v>3551.69214522718</v>
      </c>
      <c r="D393">
        <v>415.585493407091</v>
      </c>
      <c r="E393">
        <v>68.7272385042055</v>
      </c>
    </row>
    <row r="394" spans="1:5">
      <c r="A394">
        <v>392</v>
      </c>
      <c r="B394">
        <v>3551.69214522718</v>
      </c>
      <c r="C394">
        <v>3551.69214522718</v>
      </c>
      <c r="D394">
        <v>414.874888363513</v>
      </c>
      <c r="E394">
        <v>68.0166334606274</v>
      </c>
    </row>
    <row r="395" spans="1:5">
      <c r="A395">
        <v>393</v>
      </c>
      <c r="B395">
        <v>3551.69214522718</v>
      </c>
      <c r="C395">
        <v>3551.69214522718</v>
      </c>
      <c r="D395">
        <v>414.487395803999</v>
      </c>
      <c r="E395">
        <v>67.6291409011133</v>
      </c>
    </row>
    <row r="396" spans="1:5">
      <c r="A396">
        <v>394</v>
      </c>
      <c r="B396">
        <v>3551.69214522718</v>
      </c>
      <c r="C396">
        <v>3551.69214522718</v>
      </c>
      <c r="D396">
        <v>413.836053774338</v>
      </c>
      <c r="E396">
        <v>66.9777988714524</v>
      </c>
    </row>
    <row r="397" spans="1:5">
      <c r="A397">
        <v>395</v>
      </c>
      <c r="B397">
        <v>3551.69214522718</v>
      </c>
      <c r="C397">
        <v>3551.69214522718</v>
      </c>
      <c r="D397">
        <v>413.188348823212</v>
      </c>
      <c r="E397">
        <v>66.3300939203262</v>
      </c>
    </row>
    <row r="398" spans="1:5">
      <c r="A398">
        <v>396</v>
      </c>
      <c r="B398">
        <v>3551.69214522718</v>
      </c>
      <c r="C398">
        <v>3551.69214522718</v>
      </c>
      <c r="D398">
        <v>412.409499580673</v>
      </c>
      <c r="E398">
        <v>65.5512446777866</v>
      </c>
    </row>
    <row r="399" spans="1:5">
      <c r="A399">
        <v>397</v>
      </c>
      <c r="B399">
        <v>3551.69214522718</v>
      </c>
      <c r="C399">
        <v>3551.69214522718</v>
      </c>
      <c r="D399">
        <v>411.677375670376</v>
      </c>
      <c r="E399">
        <v>64.8191207674897</v>
      </c>
    </row>
    <row r="400" spans="1:5">
      <c r="A400">
        <v>398</v>
      </c>
      <c r="B400">
        <v>3551.69214522718</v>
      </c>
      <c r="C400">
        <v>3551.69214522718</v>
      </c>
      <c r="D400">
        <v>411.012659068398</v>
      </c>
      <c r="E400">
        <v>64.154404165512</v>
      </c>
    </row>
    <row r="401" spans="1:5">
      <c r="A401">
        <v>399</v>
      </c>
      <c r="B401">
        <v>3551.69214522718</v>
      </c>
      <c r="C401">
        <v>3551.69214522718</v>
      </c>
      <c r="D401">
        <v>410.743021079701</v>
      </c>
      <c r="E401">
        <v>63.8847661768146</v>
      </c>
    </row>
    <row r="402" spans="1:5">
      <c r="A402">
        <v>400</v>
      </c>
      <c r="B402">
        <v>3551.69214522718</v>
      </c>
      <c r="C402">
        <v>3551.69214522718</v>
      </c>
      <c r="D402">
        <v>410.347783457456</v>
      </c>
      <c r="E402">
        <v>63.4895285545698</v>
      </c>
    </row>
    <row r="403" spans="1:5">
      <c r="A403">
        <v>401</v>
      </c>
      <c r="B403">
        <v>3551.69214522718</v>
      </c>
      <c r="C403">
        <v>3551.69214522718</v>
      </c>
      <c r="D403">
        <v>409.809069990191</v>
      </c>
      <c r="E403">
        <v>62.9508150873051</v>
      </c>
    </row>
    <row r="404" spans="1:5">
      <c r="A404">
        <v>402</v>
      </c>
      <c r="B404">
        <v>3551.69214522718</v>
      </c>
      <c r="C404">
        <v>3551.69214522718</v>
      </c>
      <c r="D404">
        <v>409.241570576886</v>
      </c>
      <c r="E404">
        <v>62.3833156740003</v>
      </c>
    </row>
    <row r="405" spans="1:5">
      <c r="A405">
        <v>403</v>
      </c>
      <c r="B405">
        <v>3551.69214522718</v>
      </c>
      <c r="C405">
        <v>3551.69214522718</v>
      </c>
      <c r="D405">
        <v>408.902603211949</v>
      </c>
      <c r="E405">
        <v>62.0443483090626</v>
      </c>
    </row>
    <row r="406" spans="1:5">
      <c r="A406">
        <v>404</v>
      </c>
      <c r="B406">
        <v>3551.69214522718</v>
      </c>
      <c r="C406">
        <v>3551.69214522718</v>
      </c>
      <c r="D406">
        <v>408.791621346752</v>
      </c>
      <c r="E406">
        <v>61.9333664438659</v>
      </c>
    </row>
    <row r="407" spans="1:5">
      <c r="A407">
        <v>405</v>
      </c>
      <c r="B407">
        <v>3551.69214522718</v>
      </c>
      <c r="C407">
        <v>3551.69214522718</v>
      </c>
      <c r="D407">
        <v>408.132593472461</v>
      </c>
      <c r="E407">
        <v>61.2743385695749</v>
      </c>
    </row>
    <row r="408" spans="1:5">
      <c r="A408">
        <v>406</v>
      </c>
      <c r="B408">
        <v>3551.69214522718</v>
      </c>
      <c r="C408">
        <v>3551.69214522718</v>
      </c>
      <c r="D408">
        <v>407.999167454511</v>
      </c>
      <c r="E408">
        <v>61.1409125516245</v>
      </c>
    </row>
    <row r="409" spans="1:5">
      <c r="A409">
        <v>407</v>
      </c>
      <c r="B409">
        <v>3551.69214522718</v>
      </c>
      <c r="C409">
        <v>3551.69214522718</v>
      </c>
      <c r="D409">
        <v>407.617869271752</v>
      </c>
      <c r="E409">
        <v>60.7596143688663</v>
      </c>
    </row>
    <row r="410" spans="1:5">
      <c r="A410">
        <v>408</v>
      </c>
      <c r="B410">
        <v>3551.69214522718</v>
      </c>
      <c r="C410">
        <v>3551.69214522718</v>
      </c>
      <c r="D410">
        <v>407.363007995482</v>
      </c>
      <c r="E410">
        <v>60.5047530925957</v>
      </c>
    </row>
    <row r="411" spans="1:5">
      <c r="A411">
        <v>409</v>
      </c>
      <c r="B411">
        <v>3551.69214522718</v>
      </c>
      <c r="C411">
        <v>3551.69214522718</v>
      </c>
      <c r="D411">
        <v>406.927310458066</v>
      </c>
      <c r="E411">
        <v>60.0690555551797</v>
      </c>
    </row>
    <row r="412" spans="1:5">
      <c r="A412">
        <v>410</v>
      </c>
      <c r="B412">
        <v>3551.69214522718</v>
      </c>
      <c r="C412">
        <v>3551.69214522718</v>
      </c>
      <c r="D412">
        <v>406.93450550187</v>
      </c>
      <c r="E412">
        <v>60.0762505989841</v>
      </c>
    </row>
    <row r="413" spans="1:5">
      <c r="A413">
        <v>411</v>
      </c>
      <c r="B413">
        <v>3551.69214522718</v>
      </c>
      <c r="C413">
        <v>3551.69214522718</v>
      </c>
      <c r="D413">
        <v>406.401677243412</v>
      </c>
      <c r="E413">
        <v>59.5434223405258</v>
      </c>
    </row>
    <row r="414" spans="1:5">
      <c r="A414">
        <v>412</v>
      </c>
      <c r="B414">
        <v>3551.69214522718</v>
      </c>
      <c r="C414">
        <v>3551.69214522718</v>
      </c>
      <c r="D414">
        <v>406.136784950904</v>
      </c>
      <c r="E414">
        <v>59.278530048018</v>
      </c>
    </row>
    <row r="415" spans="1:5">
      <c r="A415">
        <v>413</v>
      </c>
      <c r="B415">
        <v>3551.69214522718</v>
      </c>
      <c r="C415">
        <v>3551.69214522718</v>
      </c>
      <c r="D415">
        <v>406.303475519232</v>
      </c>
      <c r="E415">
        <v>59.4452206163457</v>
      </c>
    </row>
    <row r="416" spans="1:5">
      <c r="A416">
        <v>414</v>
      </c>
      <c r="B416">
        <v>3551.69214522718</v>
      </c>
      <c r="C416">
        <v>3551.69214522718</v>
      </c>
      <c r="D416">
        <v>406.012554355207</v>
      </c>
      <c r="E416">
        <v>59.154299452321</v>
      </c>
    </row>
    <row r="417" spans="1:5">
      <c r="A417">
        <v>415</v>
      </c>
      <c r="B417">
        <v>3551.69214522718</v>
      </c>
      <c r="C417">
        <v>3551.69214522718</v>
      </c>
      <c r="D417">
        <v>406.4944213435</v>
      </c>
      <c r="E417">
        <v>59.6361664406139</v>
      </c>
    </row>
    <row r="418" spans="1:5">
      <c r="A418">
        <v>416</v>
      </c>
      <c r="B418">
        <v>3551.69214522718</v>
      </c>
      <c r="C418">
        <v>3551.69214522718</v>
      </c>
      <c r="D418">
        <v>406.330158172787</v>
      </c>
      <c r="E418">
        <v>59.4719032699007</v>
      </c>
    </row>
    <row r="419" spans="1:5">
      <c r="A419">
        <v>417</v>
      </c>
      <c r="B419">
        <v>3551.69214522718</v>
      </c>
      <c r="C419">
        <v>3551.69214522718</v>
      </c>
      <c r="D419">
        <v>406.362730445148</v>
      </c>
      <c r="E419">
        <v>59.5044755422613</v>
      </c>
    </row>
    <row r="420" spans="1:5">
      <c r="A420">
        <v>418</v>
      </c>
      <c r="B420">
        <v>3551.69214522718</v>
      </c>
      <c r="C420">
        <v>3551.69214522718</v>
      </c>
      <c r="D420">
        <v>405.853239615264</v>
      </c>
      <c r="E420">
        <v>58.9949847123782</v>
      </c>
    </row>
    <row r="421" spans="1:5">
      <c r="A421">
        <v>419</v>
      </c>
      <c r="B421">
        <v>3551.69214522718</v>
      </c>
      <c r="C421">
        <v>3551.69214522718</v>
      </c>
      <c r="D421">
        <v>406.420224759254</v>
      </c>
      <c r="E421">
        <v>59.5619698563676</v>
      </c>
    </row>
    <row r="422" spans="1:5">
      <c r="A422">
        <v>420</v>
      </c>
      <c r="B422">
        <v>3551.69214522718</v>
      </c>
      <c r="C422">
        <v>3551.69214522718</v>
      </c>
      <c r="D422">
        <v>406.452128029573</v>
      </c>
      <c r="E422">
        <v>59.5938731266867</v>
      </c>
    </row>
    <row r="423" spans="1:5">
      <c r="A423">
        <v>421</v>
      </c>
      <c r="B423">
        <v>3551.69214522718</v>
      </c>
      <c r="C423">
        <v>3551.69214522718</v>
      </c>
      <c r="D423">
        <v>406.614516609247</v>
      </c>
      <c r="E423">
        <v>59.7562617063611</v>
      </c>
    </row>
    <row r="424" spans="1:5">
      <c r="A424">
        <v>422</v>
      </c>
      <c r="B424">
        <v>3551.69214522718</v>
      </c>
      <c r="C424">
        <v>3551.69214522718</v>
      </c>
      <c r="D424">
        <v>406.416676293169</v>
      </c>
      <c r="E424">
        <v>59.5584213902828</v>
      </c>
    </row>
    <row r="425" spans="1:5">
      <c r="A425">
        <v>423</v>
      </c>
      <c r="B425">
        <v>3551.69214522718</v>
      </c>
      <c r="C425">
        <v>3551.69214522718</v>
      </c>
      <c r="D425">
        <v>406.360635333858</v>
      </c>
      <c r="E425">
        <v>59.5023804309718</v>
      </c>
    </row>
    <row r="426" spans="1:5">
      <c r="A426">
        <v>424</v>
      </c>
      <c r="B426">
        <v>3551.69214522718</v>
      </c>
      <c r="C426">
        <v>3551.69214522718</v>
      </c>
      <c r="D426">
        <v>406.094229235335</v>
      </c>
      <c r="E426">
        <v>59.2359743324489</v>
      </c>
    </row>
    <row r="427" spans="1:5">
      <c r="A427">
        <v>425</v>
      </c>
      <c r="B427">
        <v>3551.69214522718</v>
      </c>
      <c r="C427">
        <v>3551.69214522718</v>
      </c>
      <c r="D427">
        <v>405.986067161547</v>
      </c>
      <c r="E427">
        <v>59.1278122586611</v>
      </c>
    </row>
    <row r="428" spans="1:5">
      <c r="A428">
        <v>426</v>
      </c>
      <c r="B428">
        <v>3551.69214522718</v>
      </c>
      <c r="C428">
        <v>3551.69214522718</v>
      </c>
      <c r="D428">
        <v>406.128102790484</v>
      </c>
      <c r="E428">
        <v>59.2698478875978</v>
      </c>
    </row>
    <row r="429" spans="1:5">
      <c r="A429">
        <v>427</v>
      </c>
      <c r="B429">
        <v>3551.69214522718</v>
      </c>
      <c r="C429">
        <v>3551.69214522718</v>
      </c>
      <c r="D429">
        <v>406.005996327084</v>
      </c>
      <c r="E429">
        <v>59.1477414241976</v>
      </c>
    </row>
    <row r="430" spans="1:5">
      <c r="A430">
        <v>428</v>
      </c>
      <c r="B430">
        <v>3551.69214522718</v>
      </c>
      <c r="C430">
        <v>3551.69214522718</v>
      </c>
      <c r="D430">
        <v>405.925946834083</v>
      </c>
      <c r="E430">
        <v>59.0676919311965</v>
      </c>
    </row>
    <row r="431" spans="1:5">
      <c r="A431">
        <v>429</v>
      </c>
      <c r="B431">
        <v>3551.69214522718</v>
      </c>
      <c r="C431">
        <v>3551.69214522718</v>
      </c>
      <c r="D431">
        <v>406.115734760758</v>
      </c>
      <c r="E431">
        <v>59.2574798578724</v>
      </c>
    </row>
    <row r="432" spans="1:5">
      <c r="A432">
        <v>430</v>
      </c>
      <c r="B432">
        <v>3551.69214522718</v>
      </c>
      <c r="C432">
        <v>3551.69214522718</v>
      </c>
      <c r="D432">
        <v>406.149951293781</v>
      </c>
      <c r="E432">
        <v>59.2916963908948</v>
      </c>
    </row>
    <row r="433" spans="1:5">
      <c r="A433">
        <v>431</v>
      </c>
      <c r="B433">
        <v>3551.69214522718</v>
      </c>
      <c r="C433">
        <v>3551.69214522718</v>
      </c>
      <c r="D433">
        <v>406.149800008221</v>
      </c>
      <c r="E433">
        <v>59.2915451053348</v>
      </c>
    </row>
    <row r="434" spans="1:5">
      <c r="A434">
        <v>432</v>
      </c>
      <c r="B434">
        <v>3551.69214522718</v>
      </c>
      <c r="C434">
        <v>3551.69214522718</v>
      </c>
      <c r="D434">
        <v>405.940723928249</v>
      </c>
      <c r="E434">
        <v>59.0824690253629</v>
      </c>
    </row>
    <row r="435" spans="1:5">
      <c r="A435">
        <v>433</v>
      </c>
      <c r="B435">
        <v>3551.69214522718</v>
      </c>
      <c r="C435">
        <v>3551.69214522718</v>
      </c>
      <c r="D435">
        <v>406.186873060852</v>
      </c>
      <c r="E435">
        <v>59.3286181579663</v>
      </c>
    </row>
    <row r="436" spans="1:5">
      <c r="A436">
        <v>434</v>
      </c>
      <c r="B436">
        <v>3551.69214522718</v>
      </c>
      <c r="C436">
        <v>3551.69214522718</v>
      </c>
      <c r="D436">
        <v>406.153406821279</v>
      </c>
      <c r="E436">
        <v>59.2951519183926</v>
      </c>
    </row>
    <row r="437" spans="1:5">
      <c r="A437">
        <v>435</v>
      </c>
      <c r="B437">
        <v>3551.69214522718</v>
      </c>
      <c r="C437">
        <v>3551.69214522718</v>
      </c>
      <c r="D437">
        <v>406.305279949488</v>
      </c>
      <c r="E437">
        <v>59.4470250466017</v>
      </c>
    </row>
    <row r="438" spans="1:5">
      <c r="A438">
        <v>436</v>
      </c>
      <c r="B438">
        <v>3551.69214522718</v>
      </c>
      <c r="C438">
        <v>3551.69214522718</v>
      </c>
      <c r="D438">
        <v>406.119713584094</v>
      </c>
      <c r="E438">
        <v>59.2614586812085</v>
      </c>
    </row>
    <row r="439" spans="1:5">
      <c r="A439">
        <v>437</v>
      </c>
      <c r="B439">
        <v>3551.69214522718</v>
      </c>
      <c r="C439">
        <v>3551.69214522718</v>
      </c>
      <c r="D439">
        <v>406.167628875036</v>
      </c>
      <c r="E439">
        <v>59.30937397215</v>
      </c>
    </row>
    <row r="440" spans="1:5">
      <c r="A440">
        <v>438</v>
      </c>
      <c r="B440">
        <v>3551.69214522718</v>
      </c>
      <c r="C440">
        <v>3551.69214522718</v>
      </c>
      <c r="D440">
        <v>406.137244460147</v>
      </c>
      <c r="E440">
        <v>59.2789895572611</v>
      </c>
    </row>
    <row r="441" spans="1:5">
      <c r="A441">
        <v>439</v>
      </c>
      <c r="B441">
        <v>3551.69214522718</v>
      </c>
      <c r="C441">
        <v>3551.69214522718</v>
      </c>
      <c r="D441">
        <v>406.062776527756</v>
      </c>
      <c r="E441">
        <v>59.20452162487</v>
      </c>
    </row>
    <row r="442" spans="1:5">
      <c r="A442">
        <v>440</v>
      </c>
      <c r="B442">
        <v>3551.69214522718</v>
      </c>
      <c r="C442">
        <v>3551.69214522718</v>
      </c>
      <c r="D442">
        <v>406.171521778983</v>
      </c>
      <c r="E442">
        <v>59.313266876097</v>
      </c>
    </row>
    <row r="443" spans="1:5">
      <c r="A443">
        <v>441</v>
      </c>
      <c r="B443">
        <v>3551.69214522718</v>
      </c>
      <c r="C443">
        <v>3551.69214522718</v>
      </c>
      <c r="D443">
        <v>406.145247650847</v>
      </c>
      <c r="E443">
        <v>59.2869927479614</v>
      </c>
    </row>
    <row r="444" spans="1:5">
      <c r="A444">
        <v>442</v>
      </c>
      <c r="B444">
        <v>3551.69214522718</v>
      </c>
      <c r="C444">
        <v>3551.69214522718</v>
      </c>
      <c r="D444">
        <v>406.077687939166</v>
      </c>
      <c r="E444">
        <v>59.2194330362802</v>
      </c>
    </row>
    <row r="445" spans="1:5">
      <c r="A445">
        <v>443</v>
      </c>
      <c r="B445">
        <v>3551.69214522718</v>
      </c>
      <c r="C445">
        <v>3551.69214522718</v>
      </c>
      <c r="D445">
        <v>406.08684916083</v>
      </c>
      <c r="E445">
        <v>59.2285942579445</v>
      </c>
    </row>
    <row r="446" spans="1:5">
      <c r="A446">
        <v>444</v>
      </c>
      <c r="B446">
        <v>3551.69214522718</v>
      </c>
      <c r="C446">
        <v>3551.69214522718</v>
      </c>
      <c r="D446">
        <v>406.136520849999</v>
      </c>
      <c r="E446">
        <v>59.2782659471133</v>
      </c>
    </row>
    <row r="447" spans="1:5">
      <c r="A447">
        <v>445</v>
      </c>
      <c r="B447">
        <v>3551.69214522718</v>
      </c>
      <c r="C447">
        <v>3551.69214522718</v>
      </c>
      <c r="D447">
        <v>406.156762596405</v>
      </c>
      <c r="E447">
        <v>59.2985076935189</v>
      </c>
    </row>
    <row r="448" spans="1:5">
      <c r="A448">
        <v>446</v>
      </c>
      <c r="B448">
        <v>3551.69214522718</v>
      </c>
      <c r="C448">
        <v>3551.69214522718</v>
      </c>
      <c r="D448">
        <v>406.113610962954</v>
      </c>
      <c r="E448">
        <v>59.2553560600686</v>
      </c>
    </row>
    <row r="449" spans="1:5">
      <c r="A449">
        <v>447</v>
      </c>
      <c r="B449">
        <v>3551.69214522718</v>
      </c>
      <c r="C449">
        <v>3551.69214522718</v>
      </c>
      <c r="D449">
        <v>406.097561113064</v>
      </c>
      <c r="E449">
        <v>59.2393062101779</v>
      </c>
    </row>
    <row r="450" spans="1:5">
      <c r="A450">
        <v>448</v>
      </c>
      <c r="B450">
        <v>3551.69214522718</v>
      </c>
      <c r="C450">
        <v>3551.69214522718</v>
      </c>
      <c r="D450">
        <v>406.122801045474</v>
      </c>
      <c r="E450">
        <v>59.2645461425884</v>
      </c>
    </row>
    <row r="451" spans="1:5">
      <c r="A451">
        <v>449</v>
      </c>
      <c r="B451">
        <v>3551.69214522718</v>
      </c>
      <c r="C451">
        <v>3551.69214522718</v>
      </c>
      <c r="D451">
        <v>406.139860478314</v>
      </c>
      <c r="E451">
        <v>59.2816055754283</v>
      </c>
    </row>
    <row r="452" spans="1:5">
      <c r="A452">
        <v>450</v>
      </c>
      <c r="B452">
        <v>3551.69214522718</v>
      </c>
      <c r="C452">
        <v>3551.69214522718</v>
      </c>
      <c r="D452">
        <v>406.112135137014</v>
      </c>
      <c r="E452">
        <v>59.2538802341276</v>
      </c>
    </row>
    <row r="453" spans="1:5">
      <c r="A453">
        <v>451</v>
      </c>
      <c r="B453">
        <v>3551.69214522718</v>
      </c>
      <c r="C453">
        <v>3551.69214522718</v>
      </c>
      <c r="D453">
        <v>406.108361295485</v>
      </c>
      <c r="E453">
        <v>59.2501063925987</v>
      </c>
    </row>
    <row r="454" spans="1:5">
      <c r="A454">
        <v>452</v>
      </c>
      <c r="B454">
        <v>3551.69214522718</v>
      </c>
      <c r="C454">
        <v>3551.69214522718</v>
      </c>
      <c r="D454">
        <v>406.142371640317</v>
      </c>
      <c r="E454">
        <v>59.2841167374312</v>
      </c>
    </row>
    <row r="455" spans="1:5">
      <c r="A455">
        <v>453</v>
      </c>
      <c r="B455">
        <v>3551.69214522718</v>
      </c>
      <c r="C455">
        <v>3551.69214522718</v>
      </c>
      <c r="D455">
        <v>406.128562676565</v>
      </c>
      <c r="E455">
        <v>59.2703077736788</v>
      </c>
    </row>
    <row r="456" spans="1:5">
      <c r="A456">
        <v>454</v>
      </c>
      <c r="B456">
        <v>3551.69214522718</v>
      </c>
      <c r="C456">
        <v>3551.69214522718</v>
      </c>
      <c r="D456">
        <v>406.159287166737</v>
      </c>
      <c r="E456">
        <v>59.301032263851</v>
      </c>
    </row>
    <row r="457" spans="1:5">
      <c r="A457">
        <v>455</v>
      </c>
      <c r="B457">
        <v>3551.69214522718</v>
      </c>
      <c r="C457">
        <v>3551.69214522718</v>
      </c>
      <c r="D457">
        <v>406.143430413329</v>
      </c>
      <c r="E457">
        <v>59.2851755104424</v>
      </c>
    </row>
    <row r="458" spans="1:5">
      <c r="A458">
        <v>456</v>
      </c>
      <c r="B458">
        <v>3551.69214522718</v>
      </c>
      <c r="C458">
        <v>3551.69214522718</v>
      </c>
      <c r="D458">
        <v>406.139530400558</v>
      </c>
      <c r="E458">
        <v>59.2812754976723</v>
      </c>
    </row>
    <row r="459" spans="1:5">
      <c r="A459">
        <v>457</v>
      </c>
      <c r="B459">
        <v>3551.69214522718</v>
      </c>
      <c r="C459">
        <v>3551.69214522718</v>
      </c>
      <c r="D459">
        <v>406.138506515873</v>
      </c>
      <c r="E459">
        <v>59.280251612987</v>
      </c>
    </row>
    <row r="460" spans="1:5">
      <c r="A460">
        <v>458</v>
      </c>
      <c r="B460">
        <v>3551.69214522718</v>
      </c>
      <c r="C460">
        <v>3551.69214522718</v>
      </c>
      <c r="D460">
        <v>406.145161475075</v>
      </c>
      <c r="E460">
        <v>59.2869065721889</v>
      </c>
    </row>
    <row r="461" spans="1:5">
      <c r="A461">
        <v>459</v>
      </c>
      <c r="B461">
        <v>3551.69214522718</v>
      </c>
      <c r="C461">
        <v>3551.69214522718</v>
      </c>
      <c r="D461">
        <v>406.135535613676</v>
      </c>
      <c r="E461">
        <v>59.2772807107905</v>
      </c>
    </row>
    <row r="462" spans="1:5">
      <c r="A462">
        <v>460</v>
      </c>
      <c r="B462">
        <v>3551.69214522718</v>
      </c>
      <c r="C462">
        <v>3551.69214522718</v>
      </c>
      <c r="D462">
        <v>406.1630279765</v>
      </c>
      <c r="E462">
        <v>59.3047730736137</v>
      </c>
    </row>
    <row r="463" spans="1:5">
      <c r="A463">
        <v>461</v>
      </c>
      <c r="B463">
        <v>3551.69214522718</v>
      </c>
      <c r="C463">
        <v>3551.69214522718</v>
      </c>
      <c r="D463">
        <v>406.146293502248</v>
      </c>
      <c r="E463">
        <v>59.2880385993618</v>
      </c>
    </row>
    <row r="464" spans="1:5">
      <c r="A464">
        <v>462</v>
      </c>
      <c r="B464">
        <v>3551.69214522718</v>
      </c>
      <c r="C464">
        <v>3551.69214522718</v>
      </c>
      <c r="D464">
        <v>406.140873841986</v>
      </c>
      <c r="E464">
        <v>59.2826189391006</v>
      </c>
    </row>
    <row r="465" spans="1:5">
      <c r="A465">
        <v>463</v>
      </c>
      <c r="B465">
        <v>3551.69214522718</v>
      </c>
      <c r="C465">
        <v>3551.69214522718</v>
      </c>
      <c r="D465">
        <v>406.138647551432</v>
      </c>
      <c r="E465">
        <v>59.2803926485454</v>
      </c>
    </row>
    <row r="466" spans="1:5">
      <c r="A466">
        <v>464</v>
      </c>
      <c r="B466">
        <v>3551.69214522718</v>
      </c>
      <c r="C466">
        <v>3551.69214522718</v>
      </c>
      <c r="D466">
        <v>406.141979212335</v>
      </c>
      <c r="E466">
        <v>59.2837243094488</v>
      </c>
    </row>
    <row r="467" spans="1:5">
      <c r="A467">
        <v>465</v>
      </c>
      <c r="B467">
        <v>3551.69214522718</v>
      </c>
      <c r="C467">
        <v>3551.69214522718</v>
      </c>
      <c r="D467">
        <v>406.131084514412</v>
      </c>
      <c r="E467">
        <v>59.2728296115258</v>
      </c>
    </row>
    <row r="468" spans="1:5">
      <c r="A468">
        <v>466</v>
      </c>
      <c r="B468">
        <v>3551.69214522718</v>
      </c>
      <c r="C468">
        <v>3551.69214522718</v>
      </c>
      <c r="D468">
        <v>406.134398531143</v>
      </c>
      <c r="E468">
        <v>59.2761436282574</v>
      </c>
    </row>
    <row r="469" spans="1:5">
      <c r="A469">
        <v>467</v>
      </c>
      <c r="B469">
        <v>3551.69214522718</v>
      </c>
      <c r="C469">
        <v>3551.69214522718</v>
      </c>
      <c r="D469">
        <v>406.137157303569</v>
      </c>
      <c r="E469">
        <v>59.2789024006825</v>
      </c>
    </row>
    <row r="470" spans="1:5">
      <c r="A470">
        <v>468</v>
      </c>
      <c r="B470">
        <v>3551.69214522718</v>
      </c>
      <c r="C470">
        <v>3551.69214522718</v>
      </c>
      <c r="D470">
        <v>406.147127985907</v>
      </c>
      <c r="E470">
        <v>59.2888730830217</v>
      </c>
    </row>
    <row r="471" spans="1:5">
      <c r="A471">
        <v>469</v>
      </c>
      <c r="B471">
        <v>3551.69214522718</v>
      </c>
      <c r="C471">
        <v>3551.69214522718</v>
      </c>
      <c r="D471">
        <v>406.137374612811</v>
      </c>
      <c r="E471">
        <v>59.2791197099252</v>
      </c>
    </row>
    <row r="472" spans="1:5">
      <c r="A472">
        <v>470</v>
      </c>
      <c r="B472">
        <v>3551.69214522718</v>
      </c>
      <c r="C472">
        <v>3551.69214522718</v>
      </c>
      <c r="D472">
        <v>406.144194172617</v>
      </c>
      <c r="E472">
        <v>59.2859392697315</v>
      </c>
    </row>
    <row r="473" spans="1:5">
      <c r="A473">
        <v>471</v>
      </c>
      <c r="B473">
        <v>3551.69214522718</v>
      </c>
      <c r="C473">
        <v>3551.69214522718</v>
      </c>
      <c r="D473">
        <v>406.137099551973</v>
      </c>
      <c r="E473">
        <v>59.2788446490867</v>
      </c>
    </row>
    <row r="474" spans="1:5">
      <c r="A474">
        <v>472</v>
      </c>
      <c r="B474">
        <v>3551.69214522718</v>
      </c>
      <c r="C474">
        <v>3551.69214522718</v>
      </c>
      <c r="D474">
        <v>406.13322063079</v>
      </c>
      <c r="E474">
        <v>59.2749657279038</v>
      </c>
    </row>
    <row r="475" spans="1:5">
      <c r="A475">
        <v>473</v>
      </c>
      <c r="B475">
        <v>3551.69214522718</v>
      </c>
      <c r="C475">
        <v>3551.69214522718</v>
      </c>
      <c r="D475">
        <v>406.156894820553</v>
      </c>
      <c r="E475">
        <v>59.2986399176673</v>
      </c>
    </row>
    <row r="476" spans="1:5">
      <c r="A476">
        <v>474</v>
      </c>
      <c r="B476">
        <v>3551.69214522718</v>
      </c>
      <c r="C476">
        <v>3551.69214522718</v>
      </c>
      <c r="D476">
        <v>406.124072646987</v>
      </c>
      <c r="E476">
        <v>59.2658177441011</v>
      </c>
    </row>
    <row r="477" spans="1:5">
      <c r="A477">
        <v>475</v>
      </c>
      <c r="B477">
        <v>3551.69214522718</v>
      </c>
      <c r="C477">
        <v>3551.69214522718</v>
      </c>
      <c r="D477">
        <v>406.141629621701</v>
      </c>
      <c r="E477">
        <v>59.2833747188151</v>
      </c>
    </row>
    <row r="478" spans="1:5">
      <c r="A478">
        <v>476</v>
      </c>
      <c r="B478">
        <v>3551.69214522718</v>
      </c>
      <c r="C478">
        <v>3551.69214522718</v>
      </c>
      <c r="D478">
        <v>406.140378478645</v>
      </c>
      <c r="E478">
        <v>59.2821235757591</v>
      </c>
    </row>
    <row r="479" spans="1:5">
      <c r="A479">
        <v>477</v>
      </c>
      <c r="B479">
        <v>3551.69214522718</v>
      </c>
      <c r="C479">
        <v>3551.69214522718</v>
      </c>
      <c r="D479">
        <v>406.14009699734</v>
      </c>
      <c r="E479">
        <v>59.2818420944541</v>
      </c>
    </row>
    <row r="480" spans="1:5">
      <c r="A480">
        <v>478</v>
      </c>
      <c r="B480">
        <v>3551.69214522718</v>
      </c>
      <c r="C480">
        <v>3551.69214522718</v>
      </c>
      <c r="D480">
        <v>406.139464858325</v>
      </c>
      <c r="E480">
        <v>59.2812099554384</v>
      </c>
    </row>
    <row r="481" spans="1:5">
      <c r="A481">
        <v>479</v>
      </c>
      <c r="B481">
        <v>3551.69214522718</v>
      </c>
      <c r="C481">
        <v>3551.69214522718</v>
      </c>
      <c r="D481">
        <v>406.141367267844</v>
      </c>
      <c r="E481">
        <v>59.2831123649583</v>
      </c>
    </row>
    <row r="482" spans="1:5">
      <c r="A482">
        <v>480</v>
      </c>
      <c r="B482">
        <v>3551.69214522718</v>
      </c>
      <c r="C482">
        <v>3551.69214522718</v>
      </c>
      <c r="D482">
        <v>406.141261741335</v>
      </c>
      <c r="E482">
        <v>59.2830068384488</v>
      </c>
    </row>
    <row r="483" spans="1:5">
      <c r="A483">
        <v>481</v>
      </c>
      <c r="B483">
        <v>3551.69214522718</v>
      </c>
      <c r="C483">
        <v>3551.69214522718</v>
      </c>
      <c r="D483">
        <v>406.134186190481</v>
      </c>
      <c r="E483">
        <v>59.2759312875948</v>
      </c>
    </row>
    <row r="484" spans="1:5">
      <c r="A484">
        <v>482</v>
      </c>
      <c r="B484">
        <v>3551.69214522718</v>
      </c>
      <c r="C484">
        <v>3551.69214522718</v>
      </c>
      <c r="D484">
        <v>406.140589201096</v>
      </c>
      <c r="E484">
        <v>59.2823342982099</v>
      </c>
    </row>
    <row r="485" spans="1:5">
      <c r="A485">
        <v>483</v>
      </c>
      <c r="B485">
        <v>3551.69214522718</v>
      </c>
      <c r="C485">
        <v>3551.69214522718</v>
      </c>
      <c r="D485">
        <v>406.15057135458</v>
      </c>
      <c r="E485">
        <v>59.2923164516946</v>
      </c>
    </row>
    <row r="486" spans="1:5">
      <c r="A486">
        <v>484</v>
      </c>
      <c r="B486">
        <v>3551.69214522718</v>
      </c>
      <c r="C486">
        <v>3551.69214522718</v>
      </c>
      <c r="D486">
        <v>406.138991506248</v>
      </c>
      <c r="E486">
        <v>59.2807366033623</v>
      </c>
    </row>
    <row r="487" spans="1:5">
      <c r="A487">
        <v>485</v>
      </c>
      <c r="B487">
        <v>3551.69214522718</v>
      </c>
      <c r="C487">
        <v>3551.69214522718</v>
      </c>
      <c r="D487">
        <v>406.139239049987</v>
      </c>
      <c r="E487">
        <v>59.2809841471011</v>
      </c>
    </row>
    <row r="488" spans="1:5">
      <c r="A488">
        <v>486</v>
      </c>
      <c r="B488">
        <v>3551.69214522718</v>
      </c>
      <c r="C488">
        <v>3551.69214522718</v>
      </c>
      <c r="D488">
        <v>406.137370725565</v>
      </c>
      <c r="E488">
        <v>59.2791158226789</v>
      </c>
    </row>
    <row r="489" spans="1:5">
      <c r="A489">
        <v>487</v>
      </c>
      <c r="B489">
        <v>3551.69214522718</v>
      </c>
      <c r="C489">
        <v>3551.69214522718</v>
      </c>
      <c r="D489">
        <v>406.136541805419</v>
      </c>
      <c r="E489">
        <v>59.2782869025337</v>
      </c>
    </row>
    <row r="490" spans="1:5">
      <c r="A490">
        <v>488</v>
      </c>
      <c r="B490">
        <v>3551.69214522718</v>
      </c>
      <c r="C490">
        <v>3551.69214522718</v>
      </c>
      <c r="D490">
        <v>406.139333768422</v>
      </c>
      <c r="E490">
        <v>59.2810788655362</v>
      </c>
    </row>
    <row r="491" spans="1:5">
      <c r="A491">
        <v>489</v>
      </c>
      <c r="B491">
        <v>3551.69214522718</v>
      </c>
      <c r="C491">
        <v>3551.69214522718</v>
      </c>
      <c r="D491">
        <v>406.139588511022</v>
      </c>
      <c r="E491">
        <v>59.2813336081354</v>
      </c>
    </row>
    <row r="492" spans="1:5">
      <c r="A492">
        <v>490</v>
      </c>
      <c r="B492">
        <v>3551.69214522718</v>
      </c>
      <c r="C492">
        <v>3551.69214522718</v>
      </c>
      <c r="D492">
        <v>406.14176396001</v>
      </c>
      <c r="E492">
        <v>59.2835090571245</v>
      </c>
    </row>
    <row r="493" spans="1:5">
      <c r="A493">
        <v>491</v>
      </c>
      <c r="B493">
        <v>3551.69214522718</v>
      </c>
      <c r="C493">
        <v>3551.69214522718</v>
      </c>
      <c r="D493">
        <v>406.14325617977</v>
      </c>
      <c r="E493">
        <v>59.285001276884</v>
      </c>
    </row>
    <row r="494" spans="1:5">
      <c r="A494">
        <v>492</v>
      </c>
      <c r="B494">
        <v>3551.69214522718</v>
      </c>
      <c r="C494">
        <v>3551.69214522718</v>
      </c>
      <c r="D494">
        <v>406.142925653928</v>
      </c>
      <c r="E494">
        <v>59.2846707510424</v>
      </c>
    </row>
    <row r="495" spans="1:5">
      <c r="A495">
        <v>493</v>
      </c>
      <c r="B495">
        <v>3551.69214522718</v>
      </c>
      <c r="C495">
        <v>3551.69214522718</v>
      </c>
      <c r="D495">
        <v>406.144553100673</v>
      </c>
      <c r="E495">
        <v>59.2862981977873</v>
      </c>
    </row>
    <row r="496" spans="1:5">
      <c r="A496">
        <v>494</v>
      </c>
      <c r="B496">
        <v>3551.69214522718</v>
      </c>
      <c r="C496">
        <v>3551.69214522718</v>
      </c>
      <c r="D496">
        <v>406.144568365727</v>
      </c>
      <c r="E496">
        <v>59.2863134628417</v>
      </c>
    </row>
    <row r="497" spans="1:5">
      <c r="A497">
        <v>495</v>
      </c>
      <c r="B497">
        <v>3551.69214522718</v>
      </c>
      <c r="C497">
        <v>3551.69214522718</v>
      </c>
      <c r="D497">
        <v>406.144273767485</v>
      </c>
      <c r="E497">
        <v>59.2860188645991</v>
      </c>
    </row>
    <row r="498" spans="1:5">
      <c r="A498">
        <v>496</v>
      </c>
      <c r="B498">
        <v>3551.69214522718</v>
      </c>
      <c r="C498">
        <v>3551.69214522718</v>
      </c>
      <c r="D498">
        <v>406.143563011844</v>
      </c>
      <c r="E498">
        <v>59.2853081089583</v>
      </c>
    </row>
    <row r="499" spans="1:5">
      <c r="A499">
        <v>497</v>
      </c>
      <c r="B499">
        <v>3551.69214522718</v>
      </c>
      <c r="C499">
        <v>3551.69214522718</v>
      </c>
      <c r="D499">
        <v>406.145052232696</v>
      </c>
      <c r="E499">
        <v>59.2867973298099</v>
      </c>
    </row>
    <row r="500" spans="1:5">
      <c r="A500">
        <v>498</v>
      </c>
      <c r="B500">
        <v>3551.69214522718</v>
      </c>
      <c r="C500">
        <v>3551.69214522718</v>
      </c>
      <c r="D500">
        <v>406.145595001743</v>
      </c>
      <c r="E500">
        <v>59.2873400988565</v>
      </c>
    </row>
    <row r="501" spans="1:5">
      <c r="A501">
        <v>499</v>
      </c>
      <c r="B501">
        <v>3551.69214522718</v>
      </c>
      <c r="C501">
        <v>3551.69214522718</v>
      </c>
      <c r="D501">
        <v>406.146181090395</v>
      </c>
      <c r="E501">
        <v>59.2879261875096</v>
      </c>
    </row>
    <row r="502" spans="1:5">
      <c r="A502">
        <v>500</v>
      </c>
      <c r="B502">
        <v>3551.69214522718</v>
      </c>
      <c r="C502">
        <v>3551.69214522718</v>
      </c>
      <c r="D502">
        <v>406.144786749181</v>
      </c>
      <c r="E502">
        <v>59.2865318462949</v>
      </c>
    </row>
    <row r="503" spans="1:5">
      <c r="A503">
        <v>501</v>
      </c>
      <c r="B503">
        <v>3551.69214522718</v>
      </c>
      <c r="C503">
        <v>3551.69214522718</v>
      </c>
      <c r="D503">
        <v>406.14433985076</v>
      </c>
      <c r="E503">
        <v>59.2860849478741</v>
      </c>
    </row>
    <row r="504" spans="1:5">
      <c r="A504">
        <v>502</v>
      </c>
      <c r="B504">
        <v>3551.69214522718</v>
      </c>
      <c r="C504">
        <v>3551.69214522718</v>
      </c>
      <c r="D504">
        <v>406.144236313622</v>
      </c>
      <c r="E504">
        <v>59.2859814107357</v>
      </c>
    </row>
    <row r="505" spans="1:5">
      <c r="A505">
        <v>503</v>
      </c>
      <c r="B505">
        <v>3551.69214522718</v>
      </c>
      <c r="C505">
        <v>3551.69214522718</v>
      </c>
      <c r="D505">
        <v>406.143205905176</v>
      </c>
      <c r="E505">
        <v>59.2849510022901</v>
      </c>
    </row>
    <row r="506" spans="1:5">
      <c r="A506">
        <v>504</v>
      </c>
      <c r="B506">
        <v>3551.69214522718</v>
      </c>
      <c r="C506">
        <v>3551.69214522718</v>
      </c>
      <c r="D506">
        <v>406.144647176073</v>
      </c>
      <c r="E506">
        <v>59.2863922731873</v>
      </c>
    </row>
    <row r="507" spans="1:5">
      <c r="A507">
        <v>505</v>
      </c>
      <c r="B507">
        <v>3551.69214522718</v>
      </c>
      <c r="C507">
        <v>3551.69214522718</v>
      </c>
      <c r="D507">
        <v>406.144896215648</v>
      </c>
      <c r="E507">
        <v>59.2866413127621</v>
      </c>
    </row>
    <row r="508" spans="1:5">
      <c r="A508">
        <v>506</v>
      </c>
      <c r="B508">
        <v>3551.69214522718</v>
      </c>
      <c r="C508">
        <v>3551.69214522718</v>
      </c>
      <c r="D508">
        <v>406.146557658825</v>
      </c>
      <c r="E508">
        <v>59.2883027559394</v>
      </c>
    </row>
    <row r="509" spans="1:5">
      <c r="A509">
        <v>507</v>
      </c>
      <c r="B509">
        <v>3551.69214522718</v>
      </c>
      <c r="C509">
        <v>3551.69214522718</v>
      </c>
      <c r="D509">
        <v>406.1438865122</v>
      </c>
      <c r="E509">
        <v>59.2856316093138</v>
      </c>
    </row>
    <row r="510" spans="1:5">
      <c r="A510">
        <v>508</v>
      </c>
      <c r="B510">
        <v>3551.69214522718</v>
      </c>
      <c r="C510">
        <v>3551.69214522718</v>
      </c>
      <c r="D510">
        <v>406.144493921721</v>
      </c>
      <c r="E510">
        <v>59.2862390188352</v>
      </c>
    </row>
    <row r="511" spans="1:5">
      <c r="A511">
        <v>509</v>
      </c>
      <c r="B511">
        <v>3551.69214522718</v>
      </c>
      <c r="C511">
        <v>3551.69214522718</v>
      </c>
      <c r="D511">
        <v>406.144899624917</v>
      </c>
      <c r="E511">
        <v>59.2866447220305</v>
      </c>
    </row>
    <row r="512" spans="1:5">
      <c r="A512">
        <v>510</v>
      </c>
      <c r="B512">
        <v>3551.69214522718</v>
      </c>
      <c r="C512">
        <v>3551.69214522718</v>
      </c>
      <c r="D512">
        <v>406.144662404206</v>
      </c>
      <c r="E512">
        <v>59.2864075013201</v>
      </c>
    </row>
    <row r="513" spans="1:5">
      <c r="A513">
        <v>511</v>
      </c>
      <c r="B513">
        <v>3551.69214522718</v>
      </c>
      <c r="C513">
        <v>3551.69214522718</v>
      </c>
      <c r="D513">
        <v>406.144614993612</v>
      </c>
      <c r="E513">
        <v>59.2863600907263</v>
      </c>
    </row>
    <row r="514" spans="1:5">
      <c r="A514">
        <v>512</v>
      </c>
      <c r="B514">
        <v>3551.69214522718</v>
      </c>
      <c r="C514">
        <v>3551.69214522718</v>
      </c>
      <c r="D514">
        <v>406.144373913136</v>
      </c>
      <c r="E514">
        <v>59.2861190102502</v>
      </c>
    </row>
    <row r="515" spans="1:5">
      <c r="A515">
        <v>513</v>
      </c>
      <c r="B515">
        <v>3551.69214522718</v>
      </c>
      <c r="C515">
        <v>3551.69214522718</v>
      </c>
      <c r="D515">
        <v>406.144603813809</v>
      </c>
      <c r="E515">
        <v>59.2863489109232</v>
      </c>
    </row>
    <row r="516" spans="1:5">
      <c r="A516">
        <v>514</v>
      </c>
      <c r="B516">
        <v>3551.69214522718</v>
      </c>
      <c r="C516">
        <v>3551.69214522718</v>
      </c>
      <c r="D516">
        <v>406.144544501397</v>
      </c>
      <c r="E516">
        <v>59.2862895985116</v>
      </c>
    </row>
    <row r="517" spans="1:5">
      <c r="A517">
        <v>515</v>
      </c>
      <c r="B517">
        <v>3551.69214522718</v>
      </c>
      <c r="C517">
        <v>3551.69214522718</v>
      </c>
      <c r="D517">
        <v>406.144274232333</v>
      </c>
      <c r="E517">
        <v>59.2860193294473</v>
      </c>
    </row>
    <row r="518" spans="1:5">
      <c r="A518">
        <v>516</v>
      </c>
      <c r="B518">
        <v>3551.69214522718</v>
      </c>
      <c r="C518">
        <v>3551.69214522718</v>
      </c>
      <c r="D518">
        <v>406.144542766664</v>
      </c>
      <c r="E518">
        <v>59.2862878637784</v>
      </c>
    </row>
    <row r="519" spans="1:5">
      <c r="A519">
        <v>517</v>
      </c>
      <c r="B519">
        <v>3551.69214522718</v>
      </c>
      <c r="C519">
        <v>3551.69214522718</v>
      </c>
      <c r="D519">
        <v>406.143906590311</v>
      </c>
      <c r="E519">
        <v>59.285651687425</v>
      </c>
    </row>
    <row r="520" spans="1:5">
      <c r="A520">
        <v>518</v>
      </c>
      <c r="B520">
        <v>3551.69214522718</v>
      </c>
      <c r="C520">
        <v>3551.69214522718</v>
      </c>
      <c r="D520">
        <v>406.143974554766</v>
      </c>
      <c r="E520">
        <v>59.2857196518806</v>
      </c>
    </row>
    <row r="521" spans="1:5">
      <c r="A521">
        <v>519</v>
      </c>
      <c r="B521">
        <v>3551.69214522718</v>
      </c>
      <c r="C521">
        <v>3551.69214522718</v>
      </c>
      <c r="D521">
        <v>406.143486074935</v>
      </c>
      <c r="E521">
        <v>59.2852311720486</v>
      </c>
    </row>
    <row r="522" spans="1:5">
      <c r="A522">
        <v>520</v>
      </c>
      <c r="B522">
        <v>3551.69214522718</v>
      </c>
      <c r="C522">
        <v>3551.69214522718</v>
      </c>
      <c r="D522">
        <v>406.144087435012</v>
      </c>
      <c r="E522">
        <v>59.2858325321255</v>
      </c>
    </row>
    <row r="523" spans="1:5">
      <c r="A523">
        <v>521</v>
      </c>
      <c r="B523">
        <v>3551.69214522718</v>
      </c>
      <c r="C523">
        <v>3551.69214522718</v>
      </c>
      <c r="D523">
        <v>406.144105497468</v>
      </c>
      <c r="E523">
        <v>59.2858505945827</v>
      </c>
    </row>
    <row r="524" spans="1:5">
      <c r="A524">
        <v>522</v>
      </c>
      <c r="B524">
        <v>3551.69214522718</v>
      </c>
      <c r="C524">
        <v>3551.69214522718</v>
      </c>
      <c r="D524">
        <v>406.14389857153</v>
      </c>
      <c r="E524">
        <v>59.2856436686433</v>
      </c>
    </row>
    <row r="525" spans="1:5">
      <c r="A525">
        <v>523</v>
      </c>
      <c r="B525">
        <v>3551.69214522718</v>
      </c>
      <c r="C525">
        <v>3551.69214522718</v>
      </c>
      <c r="D525">
        <v>406.143956816854</v>
      </c>
      <c r="E525">
        <v>59.2857019139679</v>
      </c>
    </row>
    <row r="526" spans="1:5">
      <c r="A526">
        <v>524</v>
      </c>
      <c r="B526">
        <v>3551.69214522718</v>
      </c>
      <c r="C526">
        <v>3551.69214522718</v>
      </c>
      <c r="D526">
        <v>406.143894058175</v>
      </c>
      <c r="E526">
        <v>59.2856391552893</v>
      </c>
    </row>
    <row r="527" spans="1:5">
      <c r="A527">
        <v>525</v>
      </c>
      <c r="B527">
        <v>3551.69214522718</v>
      </c>
      <c r="C527">
        <v>3551.69214522718</v>
      </c>
      <c r="D527">
        <v>406.143991589434</v>
      </c>
      <c r="E527">
        <v>59.285736686548</v>
      </c>
    </row>
    <row r="528" spans="1:5">
      <c r="A528">
        <v>526</v>
      </c>
      <c r="B528">
        <v>3551.69214522718</v>
      </c>
      <c r="C528">
        <v>3551.69214522718</v>
      </c>
      <c r="D528">
        <v>406.144021651887</v>
      </c>
      <c r="E528">
        <v>59.2857667490008</v>
      </c>
    </row>
    <row r="529" spans="1:5">
      <c r="A529">
        <v>527</v>
      </c>
      <c r="B529">
        <v>3551.69214522718</v>
      </c>
      <c r="C529">
        <v>3551.69214522718</v>
      </c>
      <c r="D529">
        <v>406.144137405543</v>
      </c>
      <c r="E529">
        <v>59.285882502657</v>
      </c>
    </row>
    <row r="530" spans="1:5">
      <c r="A530">
        <v>528</v>
      </c>
      <c r="B530">
        <v>3551.69214522718</v>
      </c>
      <c r="C530">
        <v>3551.69214522718</v>
      </c>
      <c r="D530">
        <v>406.143878622531</v>
      </c>
      <c r="E530">
        <v>59.285623719645</v>
      </c>
    </row>
    <row r="531" spans="1:5">
      <c r="A531">
        <v>529</v>
      </c>
      <c r="B531">
        <v>3551.69214522718</v>
      </c>
      <c r="C531">
        <v>3551.69214522718</v>
      </c>
      <c r="D531">
        <v>406.143875571216</v>
      </c>
      <c r="E531">
        <v>59.2856206683305</v>
      </c>
    </row>
    <row r="532" spans="1:5">
      <c r="A532">
        <v>530</v>
      </c>
      <c r="B532">
        <v>3551.69214522718</v>
      </c>
      <c r="C532">
        <v>3551.69214522718</v>
      </c>
      <c r="D532">
        <v>406.143811475421</v>
      </c>
      <c r="E532">
        <v>59.2855565725346</v>
      </c>
    </row>
    <row r="533" spans="1:5">
      <c r="A533">
        <v>531</v>
      </c>
      <c r="B533">
        <v>3551.69214522718</v>
      </c>
      <c r="C533">
        <v>3551.69214522718</v>
      </c>
      <c r="D533">
        <v>406.143726909028</v>
      </c>
      <c r="E533">
        <v>59.2854720061424</v>
      </c>
    </row>
    <row r="534" spans="1:5">
      <c r="A534">
        <v>532</v>
      </c>
      <c r="B534">
        <v>3551.69214522718</v>
      </c>
      <c r="C534">
        <v>3551.69214522718</v>
      </c>
      <c r="D534">
        <v>406.143869771917</v>
      </c>
      <c r="E534">
        <v>59.2856148690316</v>
      </c>
    </row>
    <row r="535" spans="1:5">
      <c r="A535">
        <v>533</v>
      </c>
      <c r="B535">
        <v>3551.69214522718</v>
      </c>
      <c r="C535">
        <v>3551.69214522718</v>
      </c>
      <c r="D535">
        <v>406.143709416986</v>
      </c>
      <c r="E535">
        <v>59.2854545140998</v>
      </c>
    </row>
    <row r="536" spans="1:5">
      <c r="A536">
        <v>534</v>
      </c>
      <c r="B536">
        <v>3551.69214522718</v>
      </c>
      <c r="C536">
        <v>3551.69214522718</v>
      </c>
      <c r="D536">
        <v>406.143746492163</v>
      </c>
      <c r="E536">
        <v>59.2854915892775</v>
      </c>
    </row>
    <row r="537" spans="1:5">
      <c r="A537">
        <v>535</v>
      </c>
      <c r="B537">
        <v>3551.69214522718</v>
      </c>
      <c r="C537">
        <v>3551.69214522718</v>
      </c>
      <c r="D537">
        <v>406.143720441935</v>
      </c>
      <c r="E537">
        <v>59.2854655390488</v>
      </c>
    </row>
    <row r="538" spans="1:5">
      <c r="A538">
        <v>536</v>
      </c>
      <c r="B538">
        <v>3551.69214522718</v>
      </c>
      <c r="C538">
        <v>3551.69214522718</v>
      </c>
      <c r="D538">
        <v>406.143585266389</v>
      </c>
      <c r="E538">
        <v>59.2853303635034</v>
      </c>
    </row>
    <row r="539" spans="1:5">
      <c r="A539">
        <v>537</v>
      </c>
      <c r="B539">
        <v>3551.69214522718</v>
      </c>
      <c r="C539">
        <v>3551.69214522718</v>
      </c>
      <c r="D539">
        <v>406.143915828838</v>
      </c>
      <c r="E539">
        <v>59.2856609259522</v>
      </c>
    </row>
    <row r="540" spans="1:5">
      <c r="A540">
        <v>538</v>
      </c>
      <c r="B540">
        <v>3551.69214522718</v>
      </c>
      <c r="C540">
        <v>3551.69214522718</v>
      </c>
      <c r="D540">
        <v>406.143795359212</v>
      </c>
      <c r="E540">
        <v>59.2855404563258</v>
      </c>
    </row>
    <row r="541" spans="1:5">
      <c r="A541">
        <v>539</v>
      </c>
      <c r="B541">
        <v>3551.69214522718</v>
      </c>
      <c r="C541">
        <v>3551.69214522718</v>
      </c>
      <c r="D541">
        <v>406.143620393187</v>
      </c>
      <c r="E541">
        <v>59.285365490301</v>
      </c>
    </row>
    <row r="542" spans="1:5">
      <c r="A542">
        <v>540</v>
      </c>
      <c r="B542">
        <v>3551.69214522718</v>
      </c>
      <c r="C542">
        <v>3551.69214522718</v>
      </c>
      <c r="D542">
        <v>406.143806586635</v>
      </c>
      <c r="E542">
        <v>59.2855516837494</v>
      </c>
    </row>
    <row r="543" spans="1:5">
      <c r="A543">
        <v>541</v>
      </c>
      <c r="B543">
        <v>3551.69214522718</v>
      </c>
      <c r="C543">
        <v>3551.69214522718</v>
      </c>
      <c r="D543">
        <v>406.143697201488</v>
      </c>
      <c r="E543">
        <v>59.2854422986025</v>
      </c>
    </row>
    <row r="544" spans="1:5">
      <c r="A544">
        <v>542</v>
      </c>
      <c r="B544">
        <v>3551.69214522718</v>
      </c>
      <c r="C544">
        <v>3551.69214522718</v>
      </c>
      <c r="D544">
        <v>406.1437114514</v>
      </c>
      <c r="E544">
        <v>59.2854565485138</v>
      </c>
    </row>
    <row r="545" spans="1:5">
      <c r="A545">
        <v>543</v>
      </c>
      <c r="B545">
        <v>3551.69214522718</v>
      </c>
      <c r="C545">
        <v>3551.69214522718</v>
      </c>
      <c r="D545">
        <v>406.143702523485</v>
      </c>
      <c r="E545">
        <v>59.2854476205991</v>
      </c>
    </row>
    <row r="546" spans="1:5">
      <c r="A546">
        <v>544</v>
      </c>
      <c r="B546">
        <v>3551.69214522718</v>
      </c>
      <c r="C546">
        <v>3551.69214522718</v>
      </c>
      <c r="D546">
        <v>406.143795005941</v>
      </c>
      <c r="E546">
        <v>59.2855401030545</v>
      </c>
    </row>
    <row r="547" spans="1:5">
      <c r="A547">
        <v>545</v>
      </c>
      <c r="B547">
        <v>3551.69214522718</v>
      </c>
      <c r="C547">
        <v>3551.69214522718</v>
      </c>
      <c r="D547">
        <v>406.143753577763</v>
      </c>
      <c r="E547">
        <v>59.2854986748768</v>
      </c>
    </row>
    <row r="548" spans="1:5">
      <c r="A548">
        <v>546</v>
      </c>
      <c r="B548">
        <v>3551.69214522718</v>
      </c>
      <c r="C548">
        <v>3551.69214522718</v>
      </c>
      <c r="D548">
        <v>406.143835682704</v>
      </c>
      <c r="E548">
        <v>59.2855807798183</v>
      </c>
    </row>
    <row r="549" spans="1:5">
      <c r="A549">
        <v>547</v>
      </c>
      <c r="B549">
        <v>3551.69214522718</v>
      </c>
      <c r="C549">
        <v>3551.69214522718</v>
      </c>
      <c r="D549">
        <v>406.144002465482</v>
      </c>
      <c r="E549">
        <v>59.2857475625961</v>
      </c>
    </row>
    <row r="550" spans="1:5">
      <c r="A550">
        <v>548</v>
      </c>
      <c r="B550">
        <v>3551.69214522718</v>
      </c>
      <c r="C550">
        <v>3551.69214522718</v>
      </c>
      <c r="D550">
        <v>406.143832715125</v>
      </c>
      <c r="E550">
        <v>59.2855778122388</v>
      </c>
    </row>
    <row r="551" spans="1:5">
      <c r="A551">
        <v>549</v>
      </c>
      <c r="B551">
        <v>3551.69214522718</v>
      </c>
      <c r="C551">
        <v>3551.69214522718</v>
      </c>
      <c r="D551">
        <v>406.143751754941</v>
      </c>
      <c r="E551">
        <v>59.2854968520548</v>
      </c>
    </row>
    <row r="552" spans="1:5">
      <c r="A552">
        <v>550</v>
      </c>
      <c r="B552">
        <v>3551.69214522718</v>
      </c>
      <c r="C552">
        <v>3551.69214522718</v>
      </c>
      <c r="D552">
        <v>406.143709185541</v>
      </c>
      <c r="E552">
        <v>59.2854542826549</v>
      </c>
    </row>
    <row r="553" spans="1:5">
      <c r="A553">
        <v>551</v>
      </c>
      <c r="B553">
        <v>3551.69214522718</v>
      </c>
      <c r="C553">
        <v>3551.69214522718</v>
      </c>
      <c r="D553">
        <v>406.143766252283</v>
      </c>
      <c r="E553">
        <v>59.2855113493966</v>
      </c>
    </row>
    <row r="554" spans="1:5">
      <c r="A554">
        <v>552</v>
      </c>
      <c r="B554">
        <v>3551.69214522718</v>
      </c>
      <c r="C554">
        <v>3551.69214522718</v>
      </c>
      <c r="D554">
        <v>406.143765701226</v>
      </c>
      <c r="E554">
        <v>59.28551079834</v>
      </c>
    </row>
    <row r="555" spans="1:5">
      <c r="A555">
        <v>553</v>
      </c>
      <c r="B555">
        <v>3551.69214522718</v>
      </c>
      <c r="C555">
        <v>3551.69214522718</v>
      </c>
      <c r="D555">
        <v>406.143772720769</v>
      </c>
      <c r="E555">
        <v>59.2855178178835</v>
      </c>
    </row>
    <row r="556" spans="1:5">
      <c r="A556">
        <v>554</v>
      </c>
      <c r="B556">
        <v>3551.69214522718</v>
      </c>
      <c r="C556">
        <v>3551.69214522718</v>
      </c>
      <c r="D556">
        <v>406.143767354786</v>
      </c>
      <c r="E556">
        <v>59.2855124519005</v>
      </c>
    </row>
    <row r="557" spans="1:5">
      <c r="A557">
        <v>555</v>
      </c>
      <c r="B557">
        <v>3551.69214522718</v>
      </c>
      <c r="C557">
        <v>3551.69214522718</v>
      </c>
      <c r="D557">
        <v>406.14370462297</v>
      </c>
      <c r="E557">
        <v>59.2854497200842</v>
      </c>
    </row>
    <row r="558" spans="1:5">
      <c r="A558">
        <v>556</v>
      </c>
      <c r="B558">
        <v>3551.69214522718</v>
      </c>
      <c r="C558">
        <v>3551.69214522718</v>
      </c>
      <c r="D558">
        <v>406.143736816981</v>
      </c>
      <c r="E558">
        <v>59.2854819140947</v>
      </c>
    </row>
    <row r="559" spans="1:5">
      <c r="A559">
        <v>557</v>
      </c>
      <c r="B559">
        <v>3551.69214522718</v>
      </c>
      <c r="C559">
        <v>3551.69214522718</v>
      </c>
      <c r="D559">
        <v>406.143734511835</v>
      </c>
      <c r="E559">
        <v>59.2854796089486</v>
      </c>
    </row>
    <row r="560" spans="1:5">
      <c r="A560">
        <v>558</v>
      </c>
      <c r="B560">
        <v>3551.69214522718</v>
      </c>
      <c r="C560">
        <v>3551.69214522718</v>
      </c>
      <c r="D560">
        <v>406.143796052346</v>
      </c>
      <c r="E560">
        <v>59.28554114946</v>
      </c>
    </row>
    <row r="561" spans="1:5">
      <c r="A561">
        <v>559</v>
      </c>
      <c r="B561">
        <v>3551.69214522718</v>
      </c>
      <c r="C561">
        <v>3551.69214522718</v>
      </c>
      <c r="D561">
        <v>406.14380087146</v>
      </c>
      <c r="E561">
        <v>59.2855459685739</v>
      </c>
    </row>
    <row r="562" spans="1:5">
      <c r="A562">
        <v>560</v>
      </c>
      <c r="B562">
        <v>3551.69214522718</v>
      </c>
      <c r="C562">
        <v>3551.69214522718</v>
      </c>
      <c r="D562">
        <v>406.143831804727</v>
      </c>
      <c r="E562">
        <v>59.285576901841</v>
      </c>
    </row>
    <row r="563" spans="1:5">
      <c r="A563">
        <v>561</v>
      </c>
      <c r="B563">
        <v>3551.69214522718</v>
      </c>
      <c r="C563">
        <v>3551.69214522718</v>
      </c>
      <c r="D563">
        <v>406.143866775859</v>
      </c>
      <c r="E563">
        <v>59.2856118729732</v>
      </c>
    </row>
    <row r="564" spans="1:5">
      <c r="A564">
        <v>562</v>
      </c>
      <c r="B564">
        <v>3551.69214522718</v>
      </c>
      <c r="C564">
        <v>3551.69214522718</v>
      </c>
      <c r="D564">
        <v>406.143841380054</v>
      </c>
      <c r="E564">
        <v>59.2855864771685</v>
      </c>
    </row>
    <row r="565" spans="1:5">
      <c r="A565">
        <v>563</v>
      </c>
      <c r="B565">
        <v>3551.69214522718</v>
      </c>
      <c r="C565">
        <v>3551.69214522718</v>
      </c>
      <c r="D565">
        <v>406.143833042306</v>
      </c>
      <c r="E565">
        <v>59.2855781394204</v>
      </c>
    </row>
    <row r="566" spans="1:5">
      <c r="A566">
        <v>564</v>
      </c>
      <c r="B566">
        <v>3551.69214522718</v>
      </c>
      <c r="C566">
        <v>3551.69214522718</v>
      </c>
      <c r="D566">
        <v>406.143837946023</v>
      </c>
      <c r="E566">
        <v>59.2855830431374</v>
      </c>
    </row>
    <row r="567" spans="1:5">
      <c r="A567">
        <v>565</v>
      </c>
      <c r="B567">
        <v>3551.69214522718</v>
      </c>
      <c r="C567">
        <v>3551.69214522718</v>
      </c>
      <c r="D567">
        <v>406.14385939335</v>
      </c>
      <c r="E567">
        <v>59.2856044904635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6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0.543930797967842</v>
      </c>
      <c r="I2">
        <v>0.441650404265434</v>
      </c>
      <c r="J2">
        <v>0</v>
      </c>
      <c r="K2">
        <v>2.92024118968408</v>
      </c>
    </row>
    <row r="3" spans="1:11">
      <c r="A3">
        <v>1</v>
      </c>
      <c r="B3">
        <v>1</v>
      </c>
      <c r="C3">
        <v>48.4</v>
      </c>
      <c r="D3">
        <v>0.484717277878384</v>
      </c>
      <c r="E3">
        <v>23.581758136251</v>
      </c>
      <c r="F3">
        <v>671.767807676179</v>
      </c>
      <c r="G3">
        <v>34322.1142480229</v>
      </c>
      <c r="H3">
        <v>0.173388711477386</v>
      </c>
      <c r="I3">
        <v>0.142198725112814</v>
      </c>
      <c r="J3">
        <v>4.30766466645029</v>
      </c>
      <c r="K3">
        <v>2.92024118968408</v>
      </c>
    </row>
    <row r="4" spans="1:11">
      <c r="A4">
        <v>2</v>
      </c>
      <c r="B4">
        <v>1.24</v>
      </c>
      <c r="C4">
        <v>55</v>
      </c>
      <c r="D4">
        <v>0.500232781671491</v>
      </c>
      <c r="E4">
        <v>24.1040344090145</v>
      </c>
      <c r="F4">
        <v>595.82617893043</v>
      </c>
      <c r="G4">
        <v>33432.1370797358</v>
      </c>
      <c r="H4">
        <v>0.182576818128925</v>
      </c>
      <c r="I4">
        <v>0.149541856057646</v>
      </c>
      <c r="J4">
        <v>5.01973641508762</v>
      </c>
      <c r="K4">
        <v>2.92024118968408</v>
      </c>
    </row>
    <row r="5" spans="1:11">
      <c r="A5">
        <v>3</v>
      </c>
      <c r="B5">
        <v>1.45614035087719</v>
      </c>
      <c r="C5">
        <v>62.7</v>
      </c>
      <c r="D5">
        <v>0.506823287155327</v>
      </c>
      <c r="E5">
        <v>24.7450074514387</v>
      </c>
      <c r="F5">
        <v>518.557605925471</v>
      </c>
      <c r="G5">
        <v>30019.4570947679</v>
      </c>
      <c r="H5">
        <v>0.191296666882568</v>
      </c>
      <c r="I5">
        <v>0.156490552969239</v>
      </c>
      <c r="J5">
        <v>5.68069000765376</v>
      </c>
      <c r="K5">
        <v>2.92024118968408</v>
      </c>
    </row>
    <row r="6" spans="1:11">
      <c r="A6">
        <v>4</v>
      </c>
      <c r="B6">
        <v>1.58064516129032</v>
      </c>
      <c r="C6">
        <v>68.2</v>
      </c>
      <c r="D6">
        <v>0.506608862282473</v>
      </c>
      <c r="E6">
        <v>25.1525385695136</v>
      </c>
      <c r="F6">
        <v>476.738444157288</v>
      </c>
      <c r="G6">
        <v>28679.4395238325</v>
      </c>
      <c r="H6">
        <v>0.199665951841083</v>
      </c>
      <c r="I6">
        <v>0.163198409205924</v>
      </c>
      <c r="J6">
        <v>6.2057273578036</v>
      </c>
      <c r="K6">
        <v>2.92024118968408</v>
      </c>
    </row>
    <row r="7" spans="1:11">
      <c r="A7">
        <v>5</v>
      </c>
      <c r="B7">
        <v>1.70588235294118</v>
      </c>
      <c r="C7">
        <v>74.8</v>
      </c>
      <c r="D7">
        <v>0.495293311765215</v>
      </c>
      <c r="E7">
        <v>25.6817597898862</v>
      </c>
      <c r="F7">
        <v>434.67328731988</v>
      </c>
      <c r="G7">
        <v>25293.4373261752</v>
      </c>
      <c r="H7">
        <v>0.207670767877561</v>
      </c>
      <c r="I7">
        <v>0.169590826872052</v>
      </c>
      <c r="J7">
        <v>6.60633412485728</v>
      </c>
      <c r="K7">
        <v>2.92024118968408</v>
      </c>
    </row>
    <row r="8" spans="1:11">
      <c r="A8">
        <v>6</v>
      </c>
      <c r="B8">
        <v>1.77777777777778</v>
      </c>
      <c r="C8">
        <v>79.2</v>
      </c>
      <c r="D8">
        <v>0.490480872078974</v>
      </c>
      <c r="E8">
        <v>25.9888595496702</v>
      </c>
      <c r="F8">
        <v>410.524771357665</v>
      </c>
      <c r="G8">
        <v>24064.1343582408</v>
      </c>
      <c r="H8">
        <v>0.21540464240784</v>
      </c>
      <c r="I8">
        <v>0.175799255436843</v>
      </c>
      <c r="J8">
        <v>6.92065321053937</v>
      </c>
      <c r="K8">
        <v>2.92024118968408</v>
      </c>
    </row>
    <row r="9" spans="1:11">
      <c r="A9">
        <v>7</v>
      </c>
      <c r="B9">
        <v>1.85714285714286</v>
      </c>
      <c r="C9">
        <v>84.7</v>
      </c>
      <c r="D9">
        <v>0.482309942403934</v>
      </c>
      <c r="E9">
        <v>26.4185209610717</v>
      </c>
      <c r="F9">
        <v>383.867318672102</v>
      </c>
      <c r="G9">
        <v>21079.4915598297</v>
      </c>
      <c r="H9">
        <v>0.22284423868525</v>
      </c>
      <c r="I9">
        <v>0.181747945300316</v>
      </c>
      <c r="J9">
        <v>7.13376331707096</v>
      </c>
      <c r="K9">
        <v>2.92024118968408</v>
      </c>
    </row>
    <row r="10" spans="1:11">
      <c r="A10">
        <v>8</v>
      </c>
      <c r="B10">
        <v>1.9</v>
      </c>
      <c r="C10">
        <v>88</v>
      </c>
      <c r="D10">
        <v>0.478492628992762</v>
      </c>
      <c r="E10">
        <v>26.634032726894</v>
      </c>
      <c r="F10">
        <v>369.472294221898</v>
      </c>
      <c r="G10">
        <v>20129.2221426806</v>
      </c>
      <c r="H10">
        <v>0.230068604713017</v>
      </c>
      <c r="I10">
        <v>0.18755436362446</v>
      </c>
      <c r="J10">
        <v>7.28997959453825</v>
      </c>
      <c r="K10">
        <v>2.92024118968408</v>
      </c>
    </row>
    <row r="11" spans="1:11">
      <c r="A11">
        <v>9</v>
      </c>
      <c r="B11">
        <v>1.95238095238095</v>
      </c>
      <c r="C11">
        <v>92.4</v>
      </c>
      <c r="D11">
        <v>0.47326651968419</v>
      </c>
      <c r="E11">
        <v>26.9720463965146</v>
      </c>
      <c r="F11">
        <v>351.878375449427</v>
      </c>
      <c r="G11">
        <v>17727.3257524116</v>
      </c>
      <c r="H11">
        <v>0.237048394110704</v>
      </c>
      <c r="I11">
        <v>0.193141274896286</v>
      </c>
      <c r="J11">
        <v>7.37978175721938</v>
      </c>
      <c r="K11">
        <v>2.92024118968408</v>
      </c>
    </row>
    <row r="12" spans="1:11">
      <c r="A12">
        <v>10</v>
      </c>
      <c r="B12">
        <v>2</v>
      </c>
      <c r="C12">
        <v>96.8</v>
      </c>
      <c r="D12">
        <v>0.484717277878384</v>
      </c>
      <c r="E12">
        <v>27.3413954788784</v>
      </c>
      <c r="F12">
        <v>335.883903838089</v>
      </c>
      <c r="G12">
        <v>17161.0571240114</v>
      </c>
      <c r="H12">
        <v>0.243851891889217</v>
      </c>
      <c r="I12">
        <v>0.198614123765594</v>
      </c>
      <c r="J12">
        <v>7.36493923354778</v>
      </c>
      <c r="K12">
        <v>2.92024118968408</v>
      </c>
    </row>
    <row r="13" spans="1:11">
      <c r="A13">
        <v>11</v>
      </c>
      <c r="B13">
        <v>2.33134937133446</v>
      </c>
      <c r="C13">
        <v>112.596414177548</v>
      </c>
      <c r="D13">
        <v>0.486781719669297</v>
      </c>
      <c r="E13">
        <v>28.5392541083624</v>
      </c>
      <c r="F13">
        <v>288.803349098433</v>
      </c>
      <c r="G13">
        <v>14728.4608751937</v>
      </c>
      <c r="H13">
        <v>0.262096789870385</v>
      </c>
      <c r="I13">
        <v>0.213327623603923</v>
      </c>
      <c r="J13">
        <v>8.14483422021705</v>
      </c>
      <c r="K13">
        <v>2.92024118968408</v>
      </c>
    </row>
    <row r="14" spans="1:11">
      <c r="A14">
        <v>12</v>
      </c>
      <c r="B14">
        <v>2.44048328014047</v>
      </c>
      <c r="C14">
        <v>115.016347370151</v>
      </c>
      <c r="D14">
        <v>0.481775683139866</v>
      </c>
      <c r="E14">
        <v>28.7485468665172</v>
      </c>
      <c r="F14">
        <v>283.189700752133</v>
      </c>
      <c r="G14">
        <v>14397.1879991646</v>
      </c>
      <c r="H14">
        <v>0.265905630256585</v>
      </c>
      <c r="I14">
        <v>0.21640407271877</v>
      </c>
      <c r="J14">
        <v>8.19084628258533</v>
      </c>
      <c r="K14">
        <v>2.92024118968408</v>
      </c>
    </row>
    <row r="15" spans="1:11">
      <c r="A15">
        <v>13</v>
      </c>
      <c r="B15">
        <v>2.46154327913599</v>
      </c>
      <c r="C15">
        <v>116.031116142207</v>
      </c>
      <c r="D15">
        <v>0.482823704851394</v>
      </c>
      <c r="E15">
        <v>28.8100358114336</v>
      </c>
      <c r="F15">
        <v>280.651858712124</v>
      </c>
      <c r="G15">
        <v>14415.2321241644</v>
      </c>
      <c r="H15">
        <v>0.267525640953445</v>
      </c>
      <c r="I15">
        <v>0.217714776271681</v>
      </c>
      <c r="J15">
        <v>8.28968355917073</v>
      </c>
      <c r="K15">
        <v>2.92024118968408</v>
      </c>
    </row>
    <row r="16" spans="1:11">
      <c r="A16">
        <v>14</v>
      </c>
      <c r="B16">
        <v>2.565674517325</v>
      </c>
      <c r="C16">
        <v>119.348555415663</v>
      </c>
      <c r="D16">
        <v>0.481108335699222</v>
      </c>
      <c r="E16">
        <v>29.0827311933716</v>
      </c>
      <c r="F16">
        <v>272.63830047022</v>
      </c>
      <c r="G16">
        <v>14033.2567431127</v>
      </c>
      <c r="H16">
        <v>0.272927782559508</v>
      </c>
      <c r="I16">
        <v>0.22207896452011</v>
      </c>
      <c r="J16">
        <v>8.34398832630679</v>
      </c>
      <c r="K16">
        <v>2.92024118968408</v>
      </c>
    </row>
    <row r="17" spans="1:11">
      <c r="A17">
        <v>15</v>
      </c>
      <c r="B17">
        <v>2.57702150117407</v>
      </c>
      <c r="C17">
        <v>120.043668781413</v>
      </c>
      <c r="D17">
        <v>0.480923102569229</v>
      </c>
      <c r="E17">
        <v>29.1200050161159</v>
      </c>
      <c r="F17">
        <v>271.05958725197</v>
      </c>
      <c r="G17">
        <v>14031.9287283266</v>
      </c>
      <c r="H17">
        <v>0.274475480174699</v>
      </c>
      <c r="I17">
        <v>0.223330931922528</v>
      </c>
      <c r="J17">
        <v>8.40550860184868</v>
      </c>
      <c r="K17">
        <v>2.92024118968408</v>
      </c>
    </row>
    <row r="18" spans="1:11">
      <c r="A18">
        <v>16</v>
      </c>
      <c r="B18">
        <v>2.70058326392235</v>
      </c>
      <c r="C18">
        <v>124.453125743114</v>
      </c>
      <c r="D18">
        <v>0.48593770143817</v>
      </c>
      <c r="E18">
        <v>29.462983549268</v>
      </c>
      <c r="F18">
        <v>261.464515743676</v>
      </c>
      <c r="G18">
        <v>13764.2305272508</v>
      </c>
      <c r="H18">
        <v>0.280147754666767</v>
      </c>
      <c r="I18">
        <v>0.227915901607627</v>
      </c>
      <c r="J18">
        <v>8.55374695816549</v>
      </c>
      <c r="K18">
        <v>2.92024118968408</v>
      </c>
    </row>
    <row r="19" spans="1:11">
      <c r="A19">
        <v>17</v>
      </c>
      <c r="B19">
        <v>2.70376513923832</v>
      </c>
      <c r="C19">
        <v>124.881318574524</v>
      </c>
      <c r="D19">
        <v>0.485631141430966</v>
      </c>
      <c r="E19">
        <v>29.4802326094226</v>
      </c>
      <c r="F19">
        <v>260.568006701431</v>
      </c>
      <c r="G19">
        <v>13766.2512285319</v>
      </c>
      <c r="H19">
        <v>0.281676077463032</v>
      </c>
      <c r="I19">
        <v>0.229152275354999</v>
      </c>
      <c r="J19">
        <v>8.58247276841258</v>
      </c>
      <c r="K19">
        <v>2.92024118968408</v>
      </c>
    </row>
    <row r="20" spans="1:11">
      <c r="A20">
        <v>18</v>
      </c>
      <c r="B20">
        <v>2.85200772054176</v>
      </c>
      <c r="C20">
        <v>130.938993623489</v>
      </c>
      <c r="D20">
        <v>0.491987913628288</v>
      </c>
      <c r="E20">
        <v>29.9478824506251</v>
      </c>
      <c r="F20">
        <v>248.520841413706</v>
      </c>
      <c r="G20">
        <v>13253.6540430865</v>
      </c>
      <c r="H20">
        <v>0.28753094801586</v>
      </c>
      <c r="I20">
        <v>0.233884493345681</v>
      </c>
      <c r="J20">
        <v>8.83051332684762</v>
      </c>
      <c r="K20">
        <v>2.92024118968408</v>
      </c>
    </row>
    <row r="21" spans="1:11">
      <c r="A21">
        <v>19</v>
      </c>
      <c r="B21">
        <v>3.02348134277151</v>
      </c>
      <c r="C21">
        <v>138.757701138663</v>
      </c>
      <c r="D21">
        <v>0.497403966898115</v>
      </c>
      <c r="E21">
        <v>30.5340122541006</v>
      </c>
      <c r="F21">
        <v>234.523453952267</v>
      </c>
      <c r="G21">
        <v>12553.0274595692</v>
      </c>
      <c r="H21">
        <v>0.294686921168692</v>
      </c>
      <c r="I21">
        <v>0.239669278484475</v>
      </c>
      <c r="J21">
        <v>9.18066815889112</v>
      </c>
      <c r="K21">
        <v>2.92024118968408</v>
      </c>
    </row>
    <row r="22" spans="1:11">
      <c r="A22">
        <v>20</v>
      </c>
      <c r="B22">
        <v>3.29956195632353</v>
      </c>
      <c r="C22">
        <v>154.356809342432</v>
      </c>
      <c r="D22">
        <v>0.493804831910828</v>
      </c>
      <c r="E22">
        <v>31.6609036152619</v>
      </c>
      <c r="F22">
        <v>210.83036673279</v>
      </c>
      <c r="G22">
        <v>11056.1771201076</v>
      </c>
      <c r="H22">
        <v>0.309147546254748</v>
      </c>
      <c r="I22">
        <v>0.251360329137982</v>
      </c>
      <c r="J22">
        <v>9.86305305368869</v>
      </c>
      <c r="K22">
        <v>2.92024118968408</v>
      </c>
    </row>
    <row r="23" spans="1:11">
      <c r="A23">
        <v>21</v>
      </c>
      <c r="B23">
        <v>3.64459513476624</v>
      </c>
      <c r="C23">
        <v>170.297894078322</v>
      </c>
      <c r="D23">
        <v>0.494054959519551</v>
      </c>
      <c r="E23">
        <v>32.821776115586</v>
      </c>
      <c r="F23">
        <v>191.106457914418</v>
      </c>
      <c r="G23">
        <v>9998.26136785331</v>
      </c>
      <c r="H23">
        <v>0.323906343035695</v>
      </c>
      <c r="I23">
        <v>0.263302651203984</v>
      </c>
      <c r="J23">
        <v>10.492065817043</v>
      </c>
      <c r="K23">
        <v>2.92024118968408</v>
      </c>
    </row>
    <row r="24" spans="1:11">
      <c r="A24">
        <v>22</v>
      </c>
      <c r="B24">
        <v>3.86611174588576</v>
      </c>
      <c r="C24">
        <v>176.999721148574</v>
      </c>
      <c r="D24">
        <v>0.499588046476433</v>
      </c>
      <c r="E24">
        <v>33.3297254074164</v>
      </c>
      <c r="F24">
        <v>183.87802640295</v>
      </c>
      <c r="G24">
        <v>9834.30968809827</v>
      </c>
      <c r="H24">
        <v>0.330099115078386</v>
      </c>
      <c r="I24">
        <v>0.268318457505536</v>
      </c>
      <c r="J24">
        <v>10.7387298076052</v>
      </c>
      <c r="K24">
        <v>2.92024118968408</v>
      </c>
    </row>
    <row r="25" spans="1:11">
      <c r="A25">
        <v>23</v>
      </c>
      <c r="B25">
        <v>3.9693042158343</v>
      </c>
      <c r="C25">
        <v>183.363736564135</v>
      </c>
      <c r="D25">
        <v>0.503629001856576</v>
      </c>
      <c r="E25">
        <v>33.7589093139247</v>
      </c>
      <c r="F25">
        <v>177.338226382756</v>
      </c>
      <c r="G25">
        <v>9608.23956923687</v>
      </c>
      <c r="H25">
        <v>0.334816384046778</v>
      </c>
      <c r="I25">
        <v>0.272137824796884</v>
      </c>
      <c r="J25">
        <v>11.0375570814716</v>
      </c>
      <c r="K25">
        <v>2.92024118968408</v>
      </c>
    </row>
    <row r="26" spans="1:11">
      <c r="A26">
        <v>24</v>
      </c>
      <c r="B26">
        <v>3.98686432290099</v>
      </c>
      <c r="C26">
        <v>182.295008805335</v>
      </c>
      <c r="D26">
        <v>0.504493981650811</v>
      </c>
      <c r="E26">
        <v>33.6951900240828</v>
      </c>
      <c r="F26">
        <v>178.404820738572</v>
      </c>
      <c r="G26">
        <v>9738.23782154284</v>
      </c>
      <c r="H26">
        <v>0.333454034087225</v>
      </c>
      <c r="I26">
        <v>0.271035634699251</v>
      </c>
      <c r="J26">
        <v>10.9923866084337</v>
      </c>
      <c r="K26">
        <v>2.92024118968408</v>
      </c>
    </row>
    <row r="27" spans="1:11">
      <c r="A27">
        <v>25</v>
      </c>
      <c r="B27">
        <v>4.14634559283764</v>
      </c>
      <c r="C27">
        <v>191.182519528583</v>
      </c>
      <c r="D27">
        <v>0.504711546821741</v>
      </c>
      <c r="E27">
        <v>34.3038575360482</v>
      </c>
      <c r="F27">
        <v>170.174539271346</v>
      </c>
      <c r="G27">
        <v>9332.94105857113</v>
      </c>
      <c r="H27">
        <v>0.339787236542307</v>
      </c>
      <c r="I27">
        <v>0.276162874596592</v>
      </c>
      <c r="J27">
        <v>11.3962258925476</v>
      </c>
      <c r="K27">
        <v>2.92024118968408</v>
      </c>
    </row>
    <row r="28" spans="1:11">
      <c r="A28">
        <v>26</v>
      </c>
      <c r="B28">
        <v>4.15415958182795</v>
      </c>
      <c r="C28">
        <v>191.748895672196</v>
      </c>
      <c r="D28">
        <v>0.504512399628825</v>
      </c>
      <c r="E28">
        <v>34.3308300323454</v>
      </c>
      <c r="F28">
        <v>169.671779602986</v>
      </c>
      <c r="G28">
        <v>9361.80416099959</v>
      </c>
      <c r="H28">
        <v>0.340896719666069</v>
      </c>
      <c r="I28">
        <v>0.277061976997996</v>
      </c>
      <c r="J28">
        <v>11.4356923838175</v>
      </c>
      <c r="K28">
        <v>2.92024118968408</v>
      </c>
    </row>
    <row r="29" spans="1:11">
      <c r="A29">
        <v>27</v>
      </c>
      <c r="B29">
        <v>4.28964443588302</v>
      </c>
      <c r="C29">
        <v>199.158107589854</v>
      </c>
      <c r="D29">
        <v>0.501215738518078</v>
      </c>
      <c r="E29">
        <v>34.8589342248937</v>
      </c>
      <c r="F29">
        <v>163.358278606048</v>
      </c>
      <c r="G29">
        <v>8900.8817473637</v>
      </c>
      <c r="H29">
        <v>0.345688682825433</v>
      </c>
      <c r="I29">
        <v>0.280941016784081</v>
      </c>
      <c r="J29">
        <v>11.7184287485927</v>
      </c>
      <c r="K29">
        <v>2.92024118968408</v>
      </c>
    </row>
    <row r="30" spans="1:11">
      <c r="A30">
        <v>28</v>
      </c>
      <c r="B30">
        <v>4.35457941334398</v>
      </c>
      <c r="C30">
        <v>203.291796299665</v>
      </c>
      <c r="D30">
        <v>0.498848508110226</v>
      </c>
      <c r="E30">
        <v>35.1224064031226</v>
      </c>
      <c r="F30">
        <v>160.035726189557</v>
      </c>
      <c r="G30">
        <v>8725.06694403664</v>
      </c>
      <c r="H30">
        <v>0.350820476540659</v>
      </c>
      <c r="I30">
        <v>0.28509746023113</v>
      </c>
      <c r="J30">
        <v>11.8775004051338</v>
      </c>
      <c r="K30">
        <v>2.92024118968408</v>
      </c>
    </row>
    <row r="31" spans="1:11">
      <c r="A31">
        <v>29</v>
      </c>
      <c r="B31">
        <v>4.35575907223662</v>
      </c>
      <c r="C31">
        <v>203.96381385876</v>
      </c>
      <c r="D31">
        <v>0.497281536839562</v>
      </c>
      <c r="E31">
        <v>35.1668177427872</v>
      </c>
      <c r="F31">
        <v>159.50845645364</v>
      </c>
      <c r="G31">
        <v>8651.81043075889</v>
      </c>
      <c r="H31">
        <v>0.350962372174138</v>
      </c>
      <c r="I31">
        <v>0.285212058433472</v>
      </c>
      <c r="J31">
        <v>11.910329607793</v>
      </c>
      <c r="K31">
        <v>2.92024118968408</v>
      </c>
    </row>
    <row r="32" spans="1:11">
      <c r="A32">
        <v>30</v>
      </c>
      <c r="B32">
        <v>4.64190072544038</v>
      </c>
      <c r="C32">
        <v>218.765393997759</v>
      </c>
      <c r="D32">
        <v>0.495691319365979</v>
      </c>
      <c r="E32">
        <v>36.2198807258759</v>
      </c>
      <c r="F32">
        <v>148.714087912124</v>
      </c>
      <c r="G32">
        <v>7901.89583915306</v>
      </c>
      <c r="H32">
        <v>0.36353219895688</v>
      </c>
      <c r="I32">
        <v>0.295391045643847</v>
      </c>
      <c r="J32">
        <v>12.3522623604998</v>
      </c>
      <c r="K32">
        <v>2.92024118968408</v>
      </c>
    </row>
    <row r="33" spans="1:11">
      <c r="A33">
        <v>31</v>
      </c>
      <c r="B33">
        <v>4.97180998694397</v>
      </c>
      <c r="C33">
        <v>234.95569026353</v>
      </c>
      <c r="D33">
        <v>0.495126575707704</v>
      </c>
      <c r="E33">
        <v>37.356858568995</v>
      </c>
      <c r="F33">
        <v>138.458711384858</v>
      </c>
      <c r="G33">
        <v>7311.07235924039</v>
      </c>
      <c r="H33">
        <v>0.376434331209101</v>
      </c>
      <c r="I33">
        <v>0.305843168182431</v>
      </c>
      <c r="J33">
        <v>12.8503807195431</v>
      </c>
      <c r="K33">
        <v>2.92024118968408</v>
      </c>
    </row>
    <row r="34" spans="1:11">
      <c r="A34">
        <v>32</v>
      </c>
      <c r="B34">
        <v>5.25292875936953</v>
      </c>
      <c r="C34">
        <v>248.169839852072</v>
      </c>
      <c r="D34">
        <v>0.493961327078837</v>
      </c>
      <c r="E34">
        <v>38.2690846376203</v>
      </c>
      <c r="F34">
        <v>131.077286270754</v>
      </c>
      <c r="G34">
        <v>6936.76641977904</v>
      </c>
      <c r="H34">
        <v>0.385903547145098</v>
      </c>
      <c r="I34">
        <v>0.31351626844723</v>
      </c>
      <c r="J34">
        <v>13.2805962090593</v>
      </c>
      <c r="K34">
        <v>2.92024118968408</v>
      </c>
    </row>
    <row r="35" spans="1:11">
      <c r="A35">
        <v>33</v>
      </c>
      <c r="B35">
        <v>5.34579067900054</v>
      </c>
      <c r="C35">
        <v>254.775599964636</v>
      </c>
      <c r="D35">
        <v>0.489782567205737</v>
      </c>
      <c r="E35">
        <v>38.7037163042986</v>
      </c>
      <c r="F35">
        <v>127.672858789226</v>
      </c>
      <c r="G35">
        <v>6588.8988376128</v>
      </c>
      <c r="H35">
        <v>0.39073831937924</v>
      </c>
      <c r="I35">
        <v>0.317432242437946</v>
      </c>
      <c r="J35">
        <v>13.4875302117923</v>
      </c>
      <c r="K35">
        <v>2.92024118968408</v>
      </c>
    </row>
    <row r="36" spans="1:11">
      <c r="A36">
        <v>34</v>
      </c>
      <c r="B36">
        <v>5.489037814813</v>
      </c>
      <c r="C36">
        <v>260.592080449432</v>
      </c>
      <c r="D36">
        <v>0.48672943917844</v>
      </c>
      <c r="E36">
        <v>39.1349912863829</v>
      </c>
      <c r="F36">
        <v>124.894322360442</v>
      </c>
      <c r="G36">
        <v>6378.87878440878</v>
      </c>
      <c r="H36">
        <v>0.395798989247902</v>
      </c>
      <c r="I36">
        <v>0.321533088428941</v>
      </c>
      <c r="J36">
        <v>13.600790531587</v>
      </c>
      <c r="K36">
        <v>2.92024118968408</v>
      </c>
    </row>
    <row r="37" spans="1:11">
      <c r="A37">
        <v>35</v>
      </c>
      <c r="B37">
        <v>5.66462028111897</v>
      </c>
      <c r="C37">
        <v>265.813624563152</v>
      </c>
      <c r="D37">
        <v>0.487154807253873</v>
      </c>
      <c r="E37">
        <v>39.5210272745915</v>
      </c>
      <c r="F37">
        <v>122.460410225105</v>
      </c>
      <c r="G37">
        <v>6271.47289774071</v>
      </c>
      <c r="H37">
        <v>0.398964564644296</v>
      </c>
      <c r="I37">
        <v>0.324098670469268</v>
      </c>
      <c r="J37">
        <v>13.7231721022385</v>
      </c>
      <c r="K37">
        <v>2.92024118968408</v>
      </c>
    </row>
    <row r="38" spans="1:11">
      <c r="A38">
        <v>36</v>
      </c>
      <c r="B38">
        <v>5.67398274117286</v>
      </c>
      <c r="C38">
        <v>264.943279875107</v>
      </c>
      <c r="D38">
        <v>0.487502956758119</v>
      </c>
      <c r="E38">
        <v>39.4734722790737</v>
      </c>
      <c r="F38">
        <v>122.861171007666</v>
      </c>
      <c r="G38">
        <v>6309.29978133114</v>
      </c>
      <c r="H38">
        <v>0.397855529447654</v>
      </c>
      <c r="I38">
        <v>0.32319998985473</v>
      </c>
      <c r="J38">
        <v>13.6935877343216</v>
      </c>
      <c r="K38">
        <v>2.92024118968408</v>
      </c>
    </row>
    <row r="39" spans="1:11">
      <c r="A39">
        <v>37</v>
      </c>
      <c r="B39">
        <v>5.74538876174331</v>
      </c>
      <c r="C39">
        <v>270.755134017974</v>
      </c>
      <c r="D39">
        <v>0.485925165323988</v>
      </c>
      <c r="E39">
        <v>39.8762502966066</v>
      </c>
      <c r="F39">
        <v>120.182006815038</v>
      </c>
      <c r="G39">
        <v>6126.31775885919</v>
      </c>
      <c r="H39">
        <v>0.404215733814876</v>
      </c>
      <c r="I39">
        <v>0.328354714843887</v>
      </c>
      <c r="J39">
        <v>13.8109289721853</v>
      </c>
      <c r="K39">
        <v>2.92024118968408</v>
      </c>
    </row>
    <row r="40" spans="1:11">
      <c r="A40">
        <v>38</v>
      </c>
      <c r="B40">
        <v>5.88608610666693</v>
      </c>
      <c r="C40">
        <v>277.48901451848</v>
      </c>
      <c r="D40">
        <v>0.487294453627716</v>
      </c>
      <c r="E40">
        <v>40.3544155396211</v>
      </c>
      <c r="F40">
        <v>117.263414838271</v>
      </c>
      <c r="G40">
        <v>5988.14485219082</v>
      </c>
      <c r="H40">
        <v>0.409885362363358</v>
      </c>
      <c r="I40">
        <v>0.33295027236104</v>
      </c>
      <c r="J40">
        <v>13.9577022407597</v>
      </c>
      <c r="K40">
        <v>2.92024118968408</v>
      </c>
    </row>
    <row r="41" spans="1:11">
      <c r="A41">
        <v>39</v>
      </c>
      <c r="B41">
        <v>5.98497469219885</v>
      </c>
      <c r="C41">
        <v>280.914879409633</v>
      </c>
      <c r="D41">
        <v>0.488649380300304</v>
      </c>
      <c r="E41">
        <v>40.6170513695315</v>
      </c>
      <c r="F41">
        <v>115.83240532565</v>
      </c>
      <c r="G41">
        <v>5926.26789477025</v>
      </c>
      <c r="H41">
        <v>0.410969405331163</v>
      </c>
      <c r="I41">
        <v>0.333828982227361</v>
      </c>
      <c r="J41">
        <v>14.0384957602719</v>
      </c>
      <c r="K41">
        <v>2.92024118968408</v>
      </c>
    </row>
    <row r="42" spans="1:11">
      <c r="A42">
        <v>40</v>
      </c>
      <c r="B42">
        <v>6.05226375855695</v>
      </c>
      <c r="C42">
        <v>284.885318468972</v>
      </c>
      <c r="D42">
        <v>0.489867746380496</v>
      </c>
      <c r="E42">
        <v>40.8878996391686</v>
      </c>
      <c r="F42">
        <v>114.213135370877</v>
      </c>
      <c r="G42">
        <v>5852.95193634596</v>
      </c>
      <c r="H42">
        <v>0.413847752432784</v>
      </c>
      <c r="I42">
        <v>0.33616215528554</v>
      </c>
      <c r="J42">
        <v>14.141980291368</v>
      </c>
      <c r="K42">
        <v>2.92024118968408</v>
      </c>
    </row>
    <row r="43" spans="1:11">
      <c r="A43">
        <v>41</v>
      </c>
      <c r="B43">
        <v>6.38407794588019</v>
      </c>
      <c r="C43">
        <v>301.056916037609</v>
      </c>
      <c r="D43">
        <v>0.488772328406296</v>
      </c>
      <c r="E43">
        <v>41.9973502333026</v>
      </c>
      <c r="F43">
        <v>108.080066234805</v>
      </c>
      <c r="G43">
        <v>5518.04463256723</v>
      </c>
      <c r="H43">
        <v>0.425321651019039</v>
      </c>
      <c r="I43">
        <v>0.345463173306085</v>
      </c>
      <c r="J43">
        <v>14.5538177131057</v>
      </c>
      <c r="K43">
        <v>2.92024118968408</v>
      </c>
    </row>
    <row r="44" spans="1:11">
      <c r="A44">
        <v>42</v>
      </c>
      <c r="B44">
        <v>6.63874190767877</v>
      </c>
      <c r="C44">
        <v>312.82323680193</v>
      </c>
      <c r="D44">
        <v>0.487688154755004</v>
      </c>
      <c r="E44">
        <v>42.8149350443392</v>
      </c>
      <c r="F44">
        <v>104.023230935968</v>
      </c>
      <c r="G44">
        <v>5295.71996263567</v>
      </c>
      <c r="H44">
        <v>0.434199494845111</v>
      </c>
      <c r="I44">
        <v>0.352660437911301</v>
      </c>
      <c r="J44">
        <v>14.8158622574001</v>
      </c>
      <c r="K44">
        <v>2.92024118968408</v>
      </c>
    </row>
    <row r="45" spans="1:11">
      <c r="A45">
        <v>43</v>
      </c>
      <c r="B45">
        <v>6.92752872501833</v>
      </c>
      <c r="C45">
        <v>325.594852450081</v>
      </c>
      <c r="D45">
        <v>0.48915744151193</v>
      </c>
      <c r="E45">
        <v>43.7139688939727</v>
      </c>
      <c r="F45">
        <v>99.9494690722862</v>
      </c>
      <c r="G45">
        <v>5112.74115817584</v>
      </c>
      <c r="H45">
        <v>0.443219477739734</v>
      </c>
      <c r="I45">
        <v>0.359973756103691</v>
      </c>
      <c r="J45">
        <v>15.0839008730858</v>
      </c>
      <c r="K45">
        <v>2.92024118968408</v>
      </c>
    </row>
    <row r="46" spans="1:11">
      <c r="A46">
        <v>44</v>
      </c>
      <c r="B46">
        <v>7.18998311502482</v>
      </c>
      <c r="C46">
        <v>339.038818191395</v>
      </c>
      <c r="D46">
        <v>0.490371852192605</v>
      </c>
      <c r="E46">
        <v>44.6167577432625</v>
      </c>
      <c r="F46">
        <v>95.9548240302919</v>
      </c>
      <c r="G46">
        <v>4924.26276070915</v>
      </c>
      <c r="H46">
        <v>0.451912101882437</v>
      </c>
      <c r="I46">
        <v>0.367021873619087</v>
      </c>
      <c r="J46">
        <v>15.4038235067793</v>
      </c>
      <c r="K46">
        <v>2.92024118968408</v>
      </c>
    </row>
    <row r="47" spans="1:11">
      <c r="A47">
        <v>45</v>
      </c>
      <c r="B47">
        <v>7.32004474038511</v>
      </c>
      <c r="C47">
        <v>347.758824907127</v>
      </c>
      <c r="D47">
        <v>0.48950875518931</v>
      </c>
      <c r="E47">
        <v>45.1958951555458</v>
      </c>
      <c r="F47">
        <v>93.5387895633767</v>
      </c>
      <c r="G47">
        <v>4779.90594971165</v>
      </c>
      <c r="H47">
        <v>0.458350950281788</v>
      </c>
      <c r="I47">
        <v>0.372242710521529</v>
      </c>
      <c r="J47">
        <v>15.6005262109096</v>
      </c>
      <c r="K47">
        <v>2.92024118968408</v>
      </c>
    </row>
    <row r="48" spans="1:11">
      <c r="A48">
        <v>46</v>
      </c>
      <c r="B48">
        <v>7.46368697678432</v>
      </c>
      <c r="C48">
        <v>352.168511166491</v>
      </c>
      <c r="D48">
        <v>0.489732052258761</v>
      </c>
      <c r="E48">
        <v>45.5220566751549</v>
      </c>
      <c r="F48">
        <v>92.3669566621559</v>
      </c>
      <c r="G48">
        <v>4732.15851662617</v>
      </c>
      <c r="H48">
        <v>0.460497034495365</v>
      </c>
      <c r="I48">
        <v>0.373983026377009</v>
      </c>
      <c r="J48">
        <v>15.6796638247729</v>
      </c>
      <c r="K48">
        <v>2.92024118968408</v>
      </c>
    </row>
    <row r="49" spans="1:11">
      <c r="A49">
        <v>47</v>
      </c>
      <c r="B49">
        <v>7.48282562609356</v>
      </c>
      <c r="C49">
        <v>352.650625134458</v>
      </c>
      <c r="D49">
        <v>0.490585415976099</v>
      </c>
      <c r="E49">
        <v>45.5535773695249</v>
      </c>
      <c r="F49">
        <v>92.2511530922359</v>
      </c>
      <c r="G49">
        <v>4741.66774005032</v>
      </c>
      <c r="H49">
        <v>0.46049671515277</v>
      </c>
      <c r="I49">
        <v>0.373982850486419</v>
      </c>
      <c r="J49">
        <v>15.6956803531892</v>
      </c>
      <c r="K49">
        <v>2.92024118968408</v>
      </c>
    </row>
    <row r="50" spans="1:11">
      <c r="A50">
        <v>48</v>
      </c>
      <c r="B50">
        <v>7.76211963001115</v>
      </c>
      <c r="C50">
        <v>366.41332886706</v>
      </c>
      <c r="D50">
        <v>0.488811567538064</v>
      </c>
      <c r="E50">
        <v>46.482435925693</v>
      </c>
      <c r="F50">
        <v>88.7929488496749</v>
      </c>
      <c r="G50">
        <v>4534.4008678885</v>
      </c>
      <c r="H50">
        <v>0.468820992309979</v>
      </c>
      <c r="I50">
        <v>0.380732704605176</v>
      </c>
      <c r="J50">
        <v>15.9922989659708</v>
      </c>
      <c r="K50">
        <v>2.92024118968408</v>
      </c>
    </row>
    <row r="51" spans="1:11">
      <c r="A51">
        <v>49</v>
      </c>
      <c r="B51">
        <v>7.93727070057268</v>
      </c>
      <c r="C51">
        <v>373.114175398168</v>
      </c>
      <c r="D51">
        <v>0.487246892282856</v>
      </c>
      <c r="E51">
        <v>46.9554971644836</v>
      </c>
      <c r="F51">
        <v>87.2035304770295</v>
      </c>
      <c r="G51">
        <v>4440.26877262069</v>
      </c>
      <c r="H51">
        <v>0.472825978769607</v>
      </c>
      <c r="I51">
        <v>0.383980420722966</v>
      </c>
      <c r="J51">
        <v>16.1159256806094</v>
      </c>
      <c r="K51">
        <v>2.92024118968408</v>
      </c>
    </row>
    <row r="52" spans="1:11">
      <c r="A52">
        <v>50</v>
      </c>
      <c r="B52">
        <v>8.03991452296871</v>
      </c>
      <c r="C52">
        <v>379.065805241821</v>
      </c>
      <c r="D52">
        <v>0.48542813207798</v>
      </c>
      <c r="E52">
        <v>47.3445541271421</v>
      </c>
      <c r="F52">
        <v>85.8372008409147</v>
      </c>
      <c r="G52">
        <v>4346.00785513132</v>
      </c>
      <c r="H52">
        <v>0.477824059420326</v>
      </c>
      <c r="I52">
        <v>0.388033378929223</v>
      </c>
      <c r="J52">
        <v>16.2301950395228</v>
      </c>
      <c r="K52">
        <v>2.92024118968408</v>
      </c>
    </row>
    <row r="53" spans="1:11">
      <c r="A53">
        <v>51</v>
      </c>
      <c r="B53">
        <v>8.33850143158483</v>
      </c>
      <c r="C53">
        <v>393.329729379624</v>
      </c>
      <c r="D53">
        <v>0.48621503395274</v>
      </c>
      <c r="E53">
        <v>48.3258217453698</v>
      </c>
      <c r="F53">
        <v>82.722604774591</v>
      </c>
      <c r="G53">
        <v>4195.26165158111</v>
      </c>
      <c r="H53">
        <v>0.487159133312905</v>
      </c>
      <c r="I53">
        <v>0.395603899017288</v>
      </c>
      <c r="J53">
        <v>16.483073068464</v>
      </c>
      <c r="K53">
        <v>2.92024118968408</v>
      </c>
    </row>
    <row r="54" spans="1:11">
      <c r="A54">
        <v>52</v>
      </c>
      <c r="B54">
        <v>8.61271972522638</v>
      </c>
      <c r="C54">
        <v>406.811572403733</v>
      </c>
      <c r="D54">
        <v>0.487374422212226</v>
      </c>
      <c r="E54">
        <v>49.2320780554251</v>
      </c>
      <c r="F54">
        <v>79.9734355651189</v>
      </c>
      <c r="G54">
        <v>4069.4481950119</v>
      </c>
      <c r="H54">
        <v>0.494918005927649</v>
      </c>
      <c r="I54">
        <v>0.401896433482125</v>
      </c>
      <c r="J54">
        <v>16.7430767648442</v>
      </c>
      <c r="K54">
        <v>2.92024118968408</v>
      </c>
    </row>
    <row r="55" spans="1:11">
      <c r="A55">
        <v>53</v>
      </c>
      <c r="B55">
        <v>8.89825947710677</v>
      </c>
      <c r="C55">
        <v>421.594489334041</v>
      </c>
      <c r="D55">
        <v>0.486628254449645</v>
      </c>
      <c r="E55">
        <v>50.2081783658319</v>
      </c>
      <c r="F55">
        <v>77.161536666073</v>
      </c>
      <c r="G55">
        <v>3914.14042577792</v>
      </c>
      <c r="H55">
        <v>0.503569565213199</v>
      </c>
      <c r="I55">
        <v>0.408912984185697</v>
      </c>
      <c r="J55">
        <v>17.0263987102899</v>
      </c>
      <c r="K55">
        <v>2.92024118968408</v>
      </c>
    </row>
    <row r="56" spans="1:11">
      <c r="A56">
        <v>54</v>
      </c>
      <c r="B56">
        <v>9.18562103759105</v>
      </c>
      <c r="C56">
        <v>434.840230084202</v>
      </c>
      <c r="D56">
        <v>0.48589265955447</v>
      </c>
      <c r="E56">
        <v>51.1152092405632</v>
      </c>
      <c r="F56">
        <v>74.8259864455915</v>
      </c>
      <c r="G56">
        <v>3788.5277358633</v>
      </c>
      <c r="H56">
        <v>0.511651485286729</v>
      </c>
      <c r="I56">
        <v>0.415467859964511</v>
      </c>
      <c r="J56">
        <v>17.2396133850142</v>
      </c>
      <c r="K56">
        <v>2.92024118968408</v>
      </c>
    </row>
    <row r="57" spans="1:11">
      <c r="A57">
        <v>55</v>
      </c>
      <c r="B57">
        <v>9.45811822119475</v>
      </c>
      <c r="C57">
        <v>445.834278809893</v>
      </c>
      <c r="D57">
        <v>0.486431827186816</v>
      </c>
      <c r="E57">
        <v>51.8703717068058</v>
      </c>
      <c r="F57">
        <v>72.9862141226344</v>
      </c>
      <c r="G57">
        <v>3703.51957302803</v>
      </c>
      <c r="H57">
        <v>0.517503580498111</v>
      </c>
      <c r="I57">
        <v>0.420214383205696</v>
      </c>
      <c r="J57">
        <v>17.4133467069569</v>
      </c>
      <c r="K57">
        <v>2.92024118968408</v>
      </c>
    </row>
    <row r="58" spans="1:11">
      <c r="A58">
        <v>56</v>
      </c>
      <c r="B58">
        <v>9.50362654965783</v>
      </c>
      <c r="C58">
        <v>450.249235342339</v>
      </c>
      <c r="D58">
        <v>0.486261530616854</v>
      </c>
      <c r="E58">
        <v>52.1437531255502</v>
      </c>
      <c r="F58">
        <v>72.2710657343113</v>
      </c>
      <c r="G58">
        <v>3662.9871904088</v>
      </c>
      <c r="H58">
        <v>0.520691292504562</v>
      </c>
      <c r="I58">
        <v>0.42279987976078</v>
      </c>
      <c r="J58">
        <v>17.498519673332</v>
      </c>
      <c r="K58">
        <v>2.92024118968408</v>
      </c>
    </row>
    <row r="59" spans="1:11">
      <c r="A59">
        <v>57</v>
      </c>
      <c r="B59">
        <v>9.49025767104064</v>
      </c>
      <c r="C59">
        <v>449.713513302071</v>
      </c>
      <c r="D59">
        <v>0.485663156761967</v>
      </c>
      <c r="E59">
        <v>52.1095338676189</v>
      </c>
      <c r="F59">
        <v>72.3509017291179</v>
      </c>
      <c r="G59">
        <v>3663.27428889199</v>
      </c>
      <c r="H59">
        <v>0.520663693880668</v>
      </c>
      <c r="I59">
        <v>0.422777501670936</v>
      </c>
      <c r="J59">
        <v>17.4870379159202</v>
      </c>
      <c r="K59">
        <v>2.92024118968408</v>
      </c>
    </row>
    <row r="60" spans="1:11">
      <c r="A60">
        <v>58</v>
      </c>
      <c r="B60">
        <v>9.77122754770191</v>
      </c>
      <c r="C60">
        <v>463.370444932347</v>
      </c>
      <c r="D60">
        <v>0.486936433875631</v>
      </c>
      <c r="E60">
        <v>53.0370676916563</v>
      </c>
      <c r="F60">
        <v>70.2158111468468</v>
      </c>
      <c r="G60">
        <v>3565.27283263514</v>
      </c>
      <c r="H60">
        <v>0.5288704353609</v>
      </c>
      <c r="I60">
        <v>0.429434089941507</v>
      </c>
      <c r="J60">
        <v>17.6916907298355</v>
      </c>
      <c r="K60">
        <v>2.92024118968408</v>
      </c>
    </row>
    <row r="61" spans="1:11">
      <c r="A61">
        <v>59</v>
      </c>
      <c r="B61">
        <v>10.0127951816313</v>
      </c>
      <c r="C61">
        <v>475.242188613316</v>
      </c>
      <c r="D61">
        <v>0.485503870840874</v>
      </c>
      <c r="E61">
        <v>53.8137077239263</v>
      </c>
      <c r="F61">
        <v>68.4640724625729</v>
      </c>
      <c r="G61">
        <v>3465.58761334195</v>
      </c>
      <c r="H61">
        <v>0.535713985690309</v>
      </c>
      <c r="I61">
        <v>0.434985011531595</v>
      </c>
      <c r="J61">
        <v>17.8915155925407</v>
      </c>
      <c r="K61">
        <v>2.92024118968408</v>
      </c>
    </row>
    <row r="62" spans="1:11">
      <c r="A62">
        <v>60</v>
      </c>
      <c r="B62">
        <v>10.1255024662479</v>
      </c>
      <c r="C62">
        <v>482.294722891385</v>
      </c>
      <c r="D62">
        <v>0.486664215816503</v>
      </c>
      <c r="E62">
        <v>54.2698826389054</v>
      </c>
      <c r="F62">
        <v>67.4599146224303</v>
      </c>
      <c r="G62">
        <v>3423.91306801935</v>
      </c>
      <c r="H62">
        <v>0.539896744639654</v>
      </c>
      <c r="I62">
        <v>0.4383778571717</v>
      </c>
      <c r="J62">
        <v>18.0075749490917</v>
      </c>
      <c r="K62">
        <v>2.92024118968408</v>
      </c>
    </row>
    <row r="63" spans="1:11">
      <c r="A63">
        <v>61</v>
      </c>
      <c r="B63">
        <v>10.4485653132721</v>
      </c>
      <c r="C63">
        <v>497.541449352635</v>
      </c>
      <c r="D63">
        <v>0.487109095565483</v>
      </c>
      <c r="E63">
        <v>55.2906285187575</v>
      </c>
      <c r="F63">
        <v>65.3924404024215</v>
      </c>
      <c r="G63">
        <v>3320.78288451376</v>
      </c>
      <c r="H63">
        <v>0.547467769132117</v>
      </c>
      <c r="I63">
        <v>0.444519105961056</v>
      </c>
      <c r="J63">
        <v>18.2389579857077</v>
      </c>
      <c r="K63">
        <v>2.92024118968408</v>
      </c>
    </row>
    <row r="64" spans="1:11">
      <c r="A64">
        <v>62</v>
      </c>
      <c r="B64">
        <v>10.683165390065</v>
      </c>
      <c r="C64">
        <v>508.527692942405</v>
      </c>
      <c r="D64">
        <v>0.486085247702402</v>
      </c>
      <c r="E64">
        <v>56.0334918512522</v>
      </c>
      <c r="F64">
        <v>63.9851407908849</v>
      </c>
      <c r="G64">
        <v>3238.22201652183</v>
      </c>
      <c r="H64">
        <v>0.553959046413277</v>
      </c>
      <c r="I64">
        <v>0.449784567052926</v>
      </c>
      <c r="J64">
        <v>18.3845889338995</v>
      </c>
      <c r="K64">
        <v>2.92024118968408</v>
      </c>
    </row>
    <row r="65" spans="1:11">
      <c r="A65">
        <v>63</v>
      </c>
      <c r="B65">
        <v>10.9664826026415</v>
      </c>
      <c r="C65">
        <v>520.823787302543</v>
      </c>
      <c r="D65">
        <v>0.486642146536205</v>
      </c>
      <c r="E65">
        <v>56.8834373960362</v>
      </c>
      <c r="F65">
        <v>62.4814194211753</v>
      </c>
      <c r="G65">
        <v>3169.61648623801</v>
      </c>
      <c r="H65">
        <v>0.560929968112379</v>
      </c>
      <c r="I65">
        <v>0.455439334823375</v>
      </c>
      <c r="J65">
        <v>18.5328682751276</v>
      </c>
      <c r="K65">
        <v>2.92024118968408</v>
      </c>
    </row>
    <row r="66" spans="1:11">
      <c r="A66">
        <v>64</v>
      </c>
      <c r="B66">
        <v>11.2639145808299</v>
      </c>
      <c r="C66">
        <v>535.368426640779</v>
      </c>
      <c r="D66">
        <v>0.487330216015968</v>
      </c>
      <c r="E66">
        <v>57.8474960049375</v>
      </c>
      <c r="F66">
        <v>60.775629111396</v>
      </c>
      <c r="G66">
        <v>3088.93420278061</v>
      </c>
      <c r="H66">
        <v>0.568593651116262</v>
      </c>
      <c r="I66">
        <v>0.461656125424702</v>
      </c>
      <c r="J66">
        <v>18.7339888886561</v>
      </c>
      <c r="K66">
        <v>2.92024118968408</v>
      </c>
    </row>
    <row r="67" spans="1:11">
      <c r="A67">
        <v>65</v>
      </c>
      <c r="B67">
        <v>11.4624571602749</v>
      </c>
      <c r="C67">
        <v>546.78838535803</v>
      </c>
      <c r="D67">
        <v>0.487040013143217</v>
      </c>
      <c r="E67">
        <v>58.5992902344811</v>
      </c>
      <c r="F67">
        <v>59.5026276717603</v>
      </c>
      <c r="G67">
        <v>3020.10261508174</v>
      </c>
      <c r="H67">
        <v>0.575190790088954</v>
      </c>
      <c r="I67">
        <v>0.467007802344135</v>
      </c>
      <c r="J67">
        <v>18.8871800798187</v>
      </c>
      <c r="K67">
        <v>2.92024118968408</v>
      </c>
    </row>
    <row r="68" spans="1:11">
      <c r="A68">
        <v>66</v>
      </c>
      <c r="B68">
        <v>11.6101910710546</v>
      </c>
      <c r="C68">
        <v>551.809365637632</v>
      </c>
      <c r="D68">
        <v>0.487201539966591</v>
      </c>
      <c r="E68">
        <v>58.9581520970448</v>
      </c>
      <c r="F68">
        <v>58.960677909239</v>
      </c>
      <c r="G68">
        <v>2994.55865447581</v>
      </c>
      <c r="H68">
        <v>0.577297814986203</v>
      </c>
      <c r="I68">
        <v>0.468717077595585</v>
      </c>
      <c r="J68">
        <v>18.9385926953894</v>
      </c>
      <c r="K68">
        <v>2.92024118968408</v>
      </c>
    </row>
    <row r="69" spans="1:11">
      <c r="A69">
        <v>67</v>
      </c>
      <c r="B69">
        <v>11.6225191794609</v>
      </c>
      <c r="C69">
        <v>551.931974008889</v>
      </c>
      <c r="D69">
        <v>0.487723649979698</v>
      </c>
      <c r="E69">
        <v>58.9637841133235</v>
      </c>
      <c r="F69">
        <v>58.9519602144574</v>
      </c>
      <c r="G69">
        <v>2999.52485118561</v>
      </c>
      <c r="H69">
        <v>0.577088517555117</v>
      </c>
      <c r="I69">
        <v>0.468547308751472</v>
      </c>
      <c r="J69">
        <v>18.9439309641281</v>
      </c>
      <c r="K69">
        <v>2.92024118968408</v>
      </c>
    </row>
    <row r="70" spans="1:11">
      <c r="A70">
        <v>68</v>
      </c>
      <c r="B70">
        <v>11.9406408693734</v>
      </c>
      <c r="C70">
        <v>567.34004157608</v>
      </c>
      <c r="D70">
        <v>0.486753031360057</v>
      </c>
      <c r="E70">
        <v>59.9854364291513</v>
      </c>
      <c r="F70">
        <v>57.351756907139</v>
      </c>
      <c r="G70">
        <v>2908.99351913583</v>
      </c>
      <c r="H70">
        <v>0.584897108659174</v>
      </c>
      <c r="I70">
        <v>0.47488181806344</v>
      </c>
      <c r="J70">
        <v>19.1421222964085</v>
      </c>
      <c r="K70">
        <v>2.92024118968408</v>
      </c>
    </row>
    <row r="71" spans="1:11">
      <c r="A71">
        <v>69</v>
      </c>
      <c r="B71">
        <v>12.1750255043446</v>
      </c>
      <c r="C71">
        <v>577.815389124996</v>
      </c>
      <c r="D71">
        <v>0.488058269179105</v>
      </c>
      <c r="E71">
        <v>60.7067052871207</v>
      </c>
      <c r="F71">
        <v>56.3105491528579</v>
      </c>
      <c r="G71">
        <v>2865.90248845843</v>
      </c>
      <c r="H71">
        <v>0.590185084957618</v>
      </c>
      <c r="I71">
        <v>0.47917169219753</v>
      </c>
      <c r="J71">
        <v>19.2547570276174</v>
      </c>
      <c r="K71">
        <v>2.92024118968408</v>
      </c>
    </row>
    <row r="72" spans="1:11">
      <c r="A72">
        <v>70</v>
      </c>
      <c r="B72">
        <v>12.3641020126771</v>
      </c>
      <c r="C72">
        <v>585.478420850673</v>
      </c>
      <c r="D72">
        <v>0.487233496840551</v>
      </c>
      <c r="E72">
        <v>61.2365035503814</v>
      </c>
      <c r="F72">
        <v>55.5755446062412</v>
      </c>
      <c r="G72">
        <v>2821.62669543021</v>
      </c>
      <c r="H72">
        <v>0.593889530342877</v>
      </c>
      <c r="I72">
        <v>0.482176889376988</v>
      </c>
      <c r="J72">
        <v>19.3352551957201</v>
      </c>
      <c r="K72">
        <v>2.92024118968408</v>
      </c>
    </row>
    <row r="73" spans="1:11">
      <c r="A73">
        <v>71</v>
      </c>
      <c r="B73">
        <v>12.6311857352091</v>
      </c>
      <c r="C73">
        <v>598.265792314849</v>
      </c>
      <c r="D73">
        <v>0.487087813477029</v>
      </c>
      <c r="E73">
        <v>62.0958441290785</v>
      </c>
      <c r="F73">
        <v>54.387897201394</v>
      </c>
      <c r="G73">
        <v>2760.99671631261</v>
      </c>
      <c r="H73">
        <v>0.601135182644919</v>
      </c>
      <c r="I73">
        <v>0.488054986620881</v>
      </c>
      <c r="J73">
        <v>19.4746226861226</v>
      </c>
      <c r="K73">
        <v>2.92024118968408</v>
      </c>
    </row>
    <row r="74" spans="1:11">
      <c r="A74">
        <v>72</v>
      </c>
      <c r="B74">
        <v>12.8961917888346</v>
      </c>
      <c r="C74">
        <v>611.072481580774</v>
      </c>
      <c r="D74">
        <v>0.488130995572358</v>
      </c>
      <c r="E74">
        <v>62.9447957995166</v>
      </c>
      <c r="F74">
        <v>53.2441496052917</v>
      </c>
      <c r="G74">
        <v>2711.08101688383</v>
      </c>
      <c r="H74">
        <v>0.60713626941003</v>
      </c>
      <c r="I74">
        <v>0.492923516331515</v>
      </c>
      <c r="J74">
        <v>19.6257662810062</v>
      </c>
      <c r="K74">
        <v>2.92024118968408</v>
      </c>
    </row>
    <row r="75" spans="1:11">
      <c r="A75">
        <v>73</v>
      </c>
      <c r="B75">
        <v>13.1753331892536</v>
      </c>
      <c r="C75">
        <v>625.571246518919</v>
      </c>
      <c r="D75">
        <v>0.487893633683336</v>
      </c>
      <c r="E75">
        <v>63.8835906384944</v>
      </c>
      <c r="F75">
        <v>52.0047834942544</v>
      </c>
      <c r="G75">
        <v>2644.6458924248</v>
      </c>
      <c r="H75">
        <v>0.614014098839576</v>
      </c>
      <c r="I75">
        <v>0.498503308779194</v>
      </c>
      <c r="J75">
        <v>19.8029258181434</v>
      </c>
      <c r="K75">
        <v>2.92024118968408</v>
      </c>
    </row>
    <row r="76" spans="1:11">
      <c r="A76">
        <v>74</v>
      </c>
      <c r="B76">
        <v>13.4696854631559</v>
      </c>
      <c r="C76">
        <v>639.2210099307</v>
      </c>
      <c r="D76">
        <v>0.487482906384735</v>
      </c>
      <c r="E76">
        <v>64.8008180515735</v>
      </c>
      <c r="F76">
        <v>50.8997749308074</v>
      </c>
      <c r="G76">
        <v>2585.69373395577</v>
      </c>
      <c r="H76">
        <v>0.620779568716418</v>
      </c>
      <c r="I76">
        <v>0.503992041908506</v>
      </c>
      <c r="J76">
        <v>19.9435899191218</v>
      </c>
      <c r="K76">
        <v>2.92024118968408</v>
      </c>
    </row>
    <row r="77" spans="1:11">
      <c r="A77">
        <v>75</v>
      </c>
      <c r="B77">
        <v>13.7656773508355</v>
      </c>
      <c r="C77">
        <v>651.31401401314</v>
      </c>
      <c r="D77">
        <v>0.487800103778551</v>
      </c>
      <c r="E77">
        <v>65.6166248288124</v>
      </c>
      <c r="F77">
        <v>49.9576460698594</v>
      </c>
      <c r="G77">
        <v>2541.01849990108</v>
      </c>
      <c r="H77">
        <v>0.62609762993985</v>
      </c>
      <c r="I77">
        <v>0.508306565470005</v>
      </c>
      <c r="J77">
        <v>20.0650746569427</v>
      </c>
      <c r="K77">
        <v>2.92024118968408</v>
      </c>
    </row>
    <row r="78" spans="1:11">
      <c r="A78">
        <v>76</v>
      </c>
      <c r="B78">
        <v>13.8319517089691</v>
      </c>
      <c r="C78">
        <v>656.400630923367</v>
      </c>
      <c r="D78">
        <v>0.487706232924736</v>
      </c>
      <c r="E78">
        <v>65.9322154987763</v>
      </c>
      <c r="F78">
        <v>49.5710957690384</v>
      </c>
      <c r="G78">
        <v>2520.46104356882</v>
      </c>
      <c r="H78">
        <v>0.629006396292321</v>
      </c>
      <c r="I78">
        <v>0.51066644621956</v>
      </c>
      <c r="J78">
        <v>20.1282311484611</v>
      </c>
      <c r="K78">
        <v>2.92024118968408</v>
      </c>
    </row>
    <row r="79" spans="1:11">
      <c r="A79">
        <v>77</v>
      </c>
      <c r="B79">
        <v>13.8145987725767</v>
      </c>
      <c r="C79">
        <v>655.790270198441</v>
      </c>
      <c r="D79">
        <v>0.487309471699554</v>
      </c>
      <c r="E79">
        <v>65.8948947942504</v>
      </c>
      <c r="F79">
        <v>49.6140226771476</v>
      </c>
      <c r="G79">
        <v>2520.45530865285</v>
      </c>
      <c r="H79">
        <v>0.628978108596059</v>
      </c>
      <c r="I79">
        <v>0.51064349659087</v>
      </c>
      <c r="J79">
        <v>20.119038781921</v>
      </c>
      <c r="K79">
        <v>2.92024118968408</v>
      </c>
    </row>
    <row r="80" spans="1:11">
      <c r="A80">
        <v>78</v>
      </c>
      <c r="B80">
        <v>14.1131824352514</v>
      </c>
      <c r="C80">
        <v>669.77465829492</v>
      </c>
      <c r="D80">
        <v>0.488247981759301</v>
      </c>
      <c r="E80">
        <v>66.8326677497237</v>
      </c>
      <c r="F80">
        <v>48.5779650220781</v>
      </c>
      <c r="G80">
        <v>2473.65976366763</v>
      </c>
      <c r="H80">
        <v>0.635810072311401</v>
      </c>
      <c r="I80">
        <v>0.51618634180188</v>
      </c>
      <c r="J80">
        <v>20.2538977755671</v>
      </c>
      <c r="K80">
        <v>2.92024118968408</v>
      </c>
    </row>
    <row r="81" spans="1:11">
      <c r="A81">
        <v>79</v>
      </c>
      <c r="B81">
        <v>14.3678167177388</v>
      </c>
      <c r="C81">
        <v>682.564163419916</v>
      </c>
      <c r="D81">
        <v>0.487295398499278</v>
      </c>
      <c r="E81">
        <v>67.661590780908</v>
      </c>
      <c r="F81">
        <v>47.6685453382475</v>
      </c>
      <c r="G81">
        <v>2421.16359202979</v>
      </c>
      <c r="H81">
        <v>0.64199152650737</v>
      </c>
      <c r="I81">
        <v>0.52120141619059</v>
      </c>
      <c r="J81">
        <v>20.3900096566249</v>
      </c>
      <c r="K81">
        <v>2.92024118968408</v>
      </c>
    </row>
    <row r="82" spans="1:11">
      <c r="A82">
        <v>80</v>
      </c>
      <c r="B82">
        <v>14.5180934539547</v>
      </c>
      <c r="C82">
        <v>691.018570742729</v>
      </c>
      <c r="D82">
        <v>0.48802487574638</v>
      </c>
      <c r="E82">
        <v>68.2042324171253</v>
      </c>
      <c r="F82">
        <v>47.0838133053884</v>
      </c>
      <c r="G82">
        <v>2396.58014539034</v>
      </c>
      <c r="H82">
        <v>0.646181117938387</v>
      </c>
      <c r="I82">
        <v>0.524600543122766</v>
      </c>
      <c r="J82">
        <v>20.4805538092697</v>
      </c>
      <c r="K82">
        <v>2.92024118968408</v>
      </c>
    </row>
    <row r="83" spans="1:11">
      <c r="A83">
        <v>81</v>
      </c>
      <c r="B83">
        <v>14.8484426680505</v>
      </c>
      <c r="C83">
        <v>706.63646684714</v>
      </c>
      <c r="D83">
        <v>0.488239377339116</v>
      </c>
      <c r="E83">
        <v>69.2311792685761</v>
      </c>
      <c r="F83">
        <v>46.0428200052545</v>
      </c>
      <c r="G83">
        <v>2344.33145107472</v>
      </c>
      <c r="H83">
        <v>0.652777119278401</v>
      </c>
      <c r="I83">
        <v>0.529952056925051</v>
      </c>
      <c r="J83">
        <v>20.6356599008397</v>
      </c>
      <c r="K83">
        <v>2.92024118968408</v>
      </c>
    </row>
    <row r="84" spans="1:11">
      <c r="A84">
        <v>82</v>
      </c>
      <c r="B84">
        <v>15.0788346489938</v>
      </c>
      <c r="C84">
        <v>717.364540224011</v>
      </c>
      <c r="D84">
        <v>0.487404105138205</v>
      </c>
      <c r="E84">
        <v>69.9456183060078</v>
      </c>
      <c r="F84">
        <v>45.3569564369853</v>
      </c>
      <c r="G84">
        <v>2303.74625314226</v>
      </c>
      <c r="H84">
        <v>0.658115798226893</v>
      </c>
      <c r="I84">
        <v>0.534283483042855</v>
      </c>
      <c r="J84">
        <v>20.729679276812</v>
      </c>
      <c r="K84">
        <v>2.92024118968408</v>
      </c>
    </row>
    <row r="85" spans="1:11">
      <c r="A85">
        <v>83</v>
      </c>
      <c r="B85">
        <v>15.3499953269262</v>
      </c>
      <c r="C85">
        <v>728.862487254848</v>
      </c>
      <c r="D85">
        <v>0.487653132596837</v>
      </c>
      <c r="E85">
        <v>70.7346433792672</v>
      </c>
      <c r="F85">
        <v>44.6457662249262</v>
      </c>
      <c r="G85">
        <v>2270.41052534748</v>
      </c>
      <c r="H85">
        <v>0.663706593199899</v>
      </c>
      <c r="I85">
        <v>0.538819545413153</v>
      </c>
      <c r="J85">
        <v>20.8174422509931</v>
      </c>
      <c r="K85">
        <v>2.92024118968408</v>
      </c>
    </row>
    <row r="86" spans="1:11">
      <c r="A86">
        <v>84</v>
      </c>
      <c r="B86">
        <v>15.6429788875911</v>
      </c>
      <c r="C86">
        <v>742.994884792403</v>
      </c>
      <c r="D86">
        <v>0.4881038628022</v>
      </c>
      <c r="E86">
        <v>71.6619869265235</v>
      </c>
      <c r="F86">
        <v>43.7926574352955</v>
      </c>
      <c r="G86">
        <v>2229.90040195683</v>
      </c>
      <c r="H86">
        <v>0.670107256427646</v>
      </c>
      <c r="I86">
        <v>0.544012709421956</v>
      </c>
      <c r="J86">
        <v>20.9458461662874</v>
      </c>
      <c r="K86">
        <v>2.92024118968408</v>
      </c>
    </row>
    <row r="87" spans="1:11">
      <c r="A87">
        <v>85</v>
      </c>
      <c r="B87">
        <v>15.8422381484959</v>
      </c>
      <c r="C87">
        <v>754.374037612361</v>
      </c>
      <c r="D87">
        <v>0.487920949563955</v>
      </c>
      <c r="E87">
        <v>72.4031816484177</v>
      </c>
      <c r="F87">
        <v>43.1297104052264</v>
      </c>
      <c r="G87">
        <v>2194.43629582028</v>
      </c>
      <c r="H87">
        <v>0.675802783470121</v>
      </c>
      <c r="I87">
        <v>0.54863379014921</v>
      </c>
      <c r="J87">
        <v>21.0478690319132</v>
      </c>
      <c r="K87">
        <v>2.92024118968408</v>
      </c>
    </row>
    <row r="88" spans="1:11">
      <c r="A88">
        <v>86</v>
      </c>
      <c r="B88">
        <v>16.0687266994285</v>
      </c>
      <c r="C88">
        <v>765.105479854411</v>
      </c>
      <c r="D88">
        <v>0.488021989840567</v>
      </c>
      <c r="E88">
        <v>73.0885644801368</v>
      </c>
      <c r="F88">
        <v>42.5299145432722</v>
      </c>
      <c r="G88">
        <v>2165.59415168632</v>
      </c>
      <c r="H88">
        <v>0.680177404892698</v>
      </c>
      <c r="I88">
        <v>0.552183169255488</v>
      </c>
      <c r="J88">
        <v>21.1528337384157</v>
      </c>
      <c r="K88">
        <v>2.92024118968408</v>
      </c>
    </row>
    <row r="89" spans="1:11">
      <c r="A89">
        <v>87</v>
      </c>
      <c r="B89">
        <v>16.3019179879305</v>
      </c>
      <c r="C89">
        <v>774.531056159635</v>
      </c>
      <c r="D89">
        <v>0.488151903001964</v>
      </c>
      <c r="E89">
        <v>73.7224238500582</v>
      </c>
      <c r="F89">
        <v>42.013906402591</v>
      </c>
      <c r="G89">
        <v>2139.65470893473</v>
      </c>
      <c r="H89">
        <v>0.683800592435532</v>
      </c>
      <c r="I89">
        <v>0.5551228793349</v>
      </c>
      <c r="J89">
        <v>21.2272250882474</v>
      </c>
      <c r="K89">
        <v>2.92024118968408</v>
      </c>
    </row>
    <row r="90" spans="1:11">
      <c r="A90">
        <v>88</v>
      </c>
      <c r="B90">
        <v>16.586024134958</v>
      </c>
      <c r="C90">
        <v>788.47948577691</v>
      </c>
      <c r="D90">
        <v>0.487488663756855</v>
      </c>
      <c r="E90">
        <v>74.6334102973449</v>
      </c>
      <c r="F90">
        <v>41.2707908282148</v>
      </c>
      <c r="G90">
        <v>2097.43006346312</v>
      </c>
      <c r="H90">
        <v>0.689876796198717</v>
      </c>
      <c r="I90">
        <v>0.560052885521969</v>
      </c>
      <c r="J90">
        <v>21.3457099197582</v>
      </c>
      <c r="K90">
        <v>2.92024118968408</v>
      </c>
    </row>
    <row r="91" spans="1:11">
      <c r="A91">
        <v>89</v>
      </c>
      <c r="B91">
        <v>16.8359557711871</v>
      </c>
      <c r="C91">
        <v>799.550595438334</v>
      </c>
      <c r="D91">
        <v>0.488399153710929</v>
      </c>
      <c r="E91">
        <v>75.3829756705791</v>
      </c>
      <c r="F91">
        <v>40.6986992389817</v>
      </c>
      <c r="G91">
        <v>2073.74090944509</v>
      </c>
      <c r="H91">
        <v>0.694634649122492</v>
      </c>
      <c r="I91">
        <v>0.563913293987774</v>
      </c>
      <c r="J91">
        <v>21.4253867173136</v>
      </c>
      <c r="K91">
        <v>2.92024118968408</v>
      </c>
    </row>
    <row r="92" spans="1:11">
      <c r="A92">
        <v>90</v>
      </c>
      <c r="B92">
        <v>17.0148674061422</v>
      </c>
      <c r="C92">
        <v>806.782015636262</v>
      </c>
      <c r="D92">
        <v>0.487804225772577</v>
      </c>
      <c r="E92">
        <v>75.8779252118051</v>
      </c>
      <c r="F92">
        <v>40.3350768209762</v>
      </c>
      <c r="G92">
        <v>2051.26105964632</v>
      </c>
      <c r="H92">
        <v>0.697591688790079</v>
      </c>
      <c r="I92">
        <v>0.566312544753874</v>
      </c>
      <c r="J92">
        <v>21.4739611337581</v>
      </c>
      <c r="K92">
        <v>2.92024118968408</v>
      </c>
    </row>
    <row r="93" spans="1:11">
      <c r="A93">
        <v>91</v>
      </c>
      <c r="B93">
        <v>17.2597349782725</v>
      </c>
      <c r="C93">
        <v>818.311578116858</v>
      </c>
      <c r="D93">
        <v>0.487662255369738</v>
      </c>
      <c r="E93">
        <v>76.6482708692217</v>
      </c>
      <c r="F93">
        <v>39.7671824609386</v>
      </c>
      <c r="G93">
        <v>2022.3507805219</v>
      </c>
      <c r="H93">
        <v>0.703354232379056</v>
      </c>
      <c r="I93">
        <v>0.570988152010609</v>
      </c>
      <c r="J93">
        <v>21.5552595597467</v>
      </c>
      <c r="K93">
        <v>2.92024118968408</v>
      </c>
    </row>
    <row r="94" spans="1:11">
      <c r="A94">
        <v>92</v>
      </c>
      <c r="B94">
        <v>17.5071501838046</v>
      </c>
      <c r="C94">
        <v>830.300503756768</v>
      </c>
      <c r="D94">
        <v>0.488472716995961</v>
      </c>
      <c r="E94">
        <v>77.4350691418033</v>
      </c>
      <c r="F94">
        <v>39.1908270059858</v>
      </c>
      <c r="G94">
        <v>1997.61989959515</v>
      </c>
      <c r="H94">
        <v>0.708256064473153</v>
      </c>
      <c r="I94">
        <v>0.57496543381228</v>
      </c>
      <c r="J94">
        <v>21.6494697532279</v>
      </c>
      <c r="K94">
        <v>2.92024118968408</v>
      </c>
    </row>
    <row r="95" spans="1:11">
      <c r="A95">
        <v>93</v>
      </c>
      <c r="B95">
        <v>17.7679511639873</v>
      </c>
      <c r="C95">
        <v>844.237806640429</v>
      </c>
      <c r="D95">
        <v>0.488332727157805</v>
      </c>
      <c r="E95">
        <v>78.3222529126976</v>
      </c>
      <c r="F95">
        <v>38.5401331650046</v>
      </c>
      <c r="G95">
        <v>1962.8017641459</v>
      </c>
      <c r="H95">
        <v>0.713988379984477</v>
      </c>
      <c r="I95">
        <v>0.579616543251199</v>
      </c>
      <c r="J95">
        <v>21.7678354589632</v>
      </c>
      <c r="K95">
        <v>2.92024118968408</v>
      </c>
    </row>
    <row r="96" spans="1:11">
      <c r="A96">
        <v>94</v>
      </c>
      <c r="B96">
        <v>18.0506891705553</v>
      </c>
      <c r="C96">
        <v>857.501957056853</v>
      </c>
      <c r="D96">
        <v>0.487963048139349</v>
      </c>
      <c r="E96">
        <v>79.2017034349058</v>
      </c>
      <c r="F96">
        <v>37.9469123272768</v>
      </c>
      <c r="G96">
        <v>1930.67503276876</v>
      </c>
      <c r="H96">
        <v>0.719726140523796</v>
      </c>
      <c r="I96">
        <v>0.584272109581547</v>
      </c>
      <c r="J96">
        <v>21.8612989033222</v>
      </c>
      <c r="K96">
        <v>2.92024118968408</v>
      </c>
    </row>
    <row r="97" spans="1:11">
      <c r="A97">
        <v>95</v>
      </c>
      <c r="B97">
        <v>18.3541426626892</v>
      </c>
      <c r="C97">
        <v>869.931776775775</v>
      </c>
      <c r="D97">
        <v>0.48810007070727</v>
      </c>
      <c r="E97">
        <v>80.0301775896823</v>
      </c>
      <c r="F97">
        <v>37.4067920727108</v>
      </c>
      <c r="G97">
        <v>1904.25880030346</v>
      </c>
      <c r="H97">
        <v>0.724477419806221</v>
      </c>
      <c r="I97">
        <v>0.588127275520457</v>
      </c>
      <c r="J97">
        <v>21.9462404339522</v>
      </c>
      <c r="K97">
        <v>2.92024118968408</v>
      </c>
    </row>
    <row r="98" spans="1:11">
      <c r="A98">
        <v>96</v>
      </c>
      <c r="B98">
        <v>18.4965985813145</v>
      </c>
      <c r="C98">
        <v>876.310603334792</v>
      </c>
      <c r="D98">
        <v>0.488026902835059</v>
      </c>
      <c r="E98">
        <v>80.4759797358556</v>
      </c>
      <c r="F98">
        <v>37.1306811319133</v>
      </c>
      <c r="G98">
        <v>1889.76911702139</v>
      </c>
      <c r="H98">
        <v>0.727590188348009</v>
      </c>
      <c r="I98">
        <v>0.590652979180638</v>
      </c>
      <c r="J98">
        <v>21.9778768775601</v>
      </c>
      <c r="K98">
        <v>2.92024118968408</v>
      </c>
    </row>
    <row r="99" spans="1:11">
      <c r="A99">
        <v>97</v>
      </c>
      <c r="B99">
        <v>18.6409377272807</v>
      </c>
      <c r="C99">
        <v>884.620836486408</v>
      </c>
      <c r="D99">
        <v>0.487903248737097</v>
      </c>
      <c r="E99">
        <v>81.0144504454506</v>
      </c>
      <c r="F99">
        <v>36.7805165170091</v>
      </c>
      <c r="G99">
        <v>1871.62651471961</v>
      </c>
      <c r="H99">
        <v>0.731657917024092</v>
      </c>
      <c r="I99">
        <v>0.593953542789608</v>
      </c>
      <c r="J99">
        <v>22.037724894689</v>
      </c>
      <c r="K99">
        <v>2.92024118968408</v>
      </c>
    </row>
    <row r="100" spans="1:11">
      <c r="A100">
        <v>98</v>
      </c>
      <c r="B100">
        <v>18.9115984279834</v>
      </c>
      <c r="C100">
        <v>896.892354171035</v>
      </c>
      <c r="D100">
        <v>0.488476679340714</v>
      </c>
      <c r="E100">
        <v>81.8352544797025</v>
      </c>
      <c r="F100">
        <v>36.2769460101947</v>
      </c>
      <c r="G100">
        <v>1849.16531010446</v>
      </c>
      <c r="H100">
        <v>0.736962725614178</v>
      </c>
      <c r="I100">
        <v>0.598257902899389</v>
      </c>
      <c r="J100">
        <v>22.1152333992317</v>
      </c>
      <c r="K100">
        <v>2.92024118968408</v>
      </c>
    </row>
    <row r="101" spans="1:11">
      <c r="A101">
        <v>99</v>
      </c>
      <c r="B101">
        <v>19.1529899299736</v>
      </c>
      <c r="C101">
        <v>909.021548710362</v>
      </c>
      <c r="D101">
        <v>0.48770614722431</v>
      </c>
      <c r="E101">
        <v>82.6172294622655</v>
      </c>
      <c r="F101">
        <v>35.7931613912814</v>
      </c>
      <c r="G101">
        <v>1820.82086360327</v>
      </c>
      <c r="H101">
        <v>0.742180580317878</v>
      </c>
      <c r="I101">
        <v>0.60249169729115</v>
      </c>
      <c r="J101">
        <v>22.2021873507144</v>
      </c>
      <c r="K101">
        <v>2.92024118968408</v>
      </c>
    </row>
    <row r="102" spans="1:11">
      <c r="A102">
        <v>100</v>
      </c>
      <c r="B102">
        <v>19.2837162260749</v>
      </c>
      <c r="C102">
        <v>916.528269095761</v>
      </c>
      <c r="D102">
        <v>0.488226808896791</v>
      </c>
      <c r="E102">
        <v>83.0943025524581</v>
      </c>
      <c r="F102">
        <v>35.4989581619543</v>
      </c>
      <c r="G102">
        <v>1808.68892764322</v>
      </c>
      <c r="H102">
        <v>0.745529153070368</v>
      </c>
      <c r="I102">
        <v>0.605208778068105</v>
      </c>
      <c r="J102">
        <v>22.2582606518839</v>
      </c>
      <c r="K102">
        <v>2.92024118968408</v>
      </c>
    </row>
    <row r="103" spans="1:11">
      <c r="A103">
        <v>101</v>
      </c>
      <c r="B103">
        <v>19.6025288031148</v>
      </c>
      <c r="C103">
        <v>931.755492443038</v>
      </c>
      <c r="D103">
        <v>0.488372457490211</v>
      </c>
      <c r="E103">
        <v>84.0854480924136</v>
      </c>
      <c r="F103">
        <v>34.9182372921223</v>
      </c>
      <c r="G103">
        <v>1779.10774957128</v>
      </c>
      <c r="H103">
        <v>0.751111731420122</v>
      </c>
      <c r="I103">
        <v>0.609738556199883</v>
      </c>
      <c r="J103">
        <v>22.3630699379794</v>
      </c>
      <c r="K103">
        <v>2.92024118968408</v>
      </c>
    </row>
    <row r="104" spans="1:11">
      <c r="A104">
        <v>102</v>
      </c>
      <c r="B104">
        <v>19.7937120185817</v>
      </c>
      <c r="C104">
        <v>940.424457725857</v>
      </c>
      <c r="D104">
        <v>0.48760408235556</v>
      </c>
      <c r="E104">
        <v>84.6602683356582</v>
      </c>
      <c r="F104">
        <v>34.5979491924666</v>
      </c>
      <c r="G104">
        <v>1759.31845927213</v>
      </c>
      <c r="H104">
        <v>0.754983645990023</v>
      </c>
      <c r="I104">
        <v>0.612880281069119</v>
      </c>
      <c r="J104">
        <v>22.414500660599</v>
      </c>
      <c r="K104">
        <v>2.92024118968408</v>
      </c>
    </row>
    <row r="105" spans="1:11">
      <c r="A105">
        <v>103</v>
      </c>
      <c r="B105">
        <v>20.0202949594722</v>
      </c>
      <c r="C105">
        <v>949.088579740437</v>
      </c>
      <c r="D105">
        <v>0.487698108761496</v>
      </c>
      <c r="E105">
        <v>85.2672794032899</v>
      </c>
      <c r="F105">
        <v>34.2854786961899</v>
      </c>
      <c r="G105">
        <v>1744.95467471556</v>
      </c>
      <c r="H105">
        <v>0.758855500595664</v>
      </c>
      <c r="I105">
        <v>0.616021995790642</v>
      </c>
      <c r="J105">
        <v>22.4526531220019</v>
      </c>
      <c r="K105">
        <v>2.92024118968408</v>
      </c>
    </row>
    <row r="106" spans="1:11">
      <c r="A106">
        <v>104</v>
      </c>
      <c r="B106">
        <v>20.2929622227007</v>
      </c>
      <c r="C106">
        <v>961.711067451071</v>
      </c>
      <c r="D106">
        <v>0.488049061336052</v>
      </c>
      <c r="E106">
        <v>86.0975737922042</v>
      </c>
      <c r="F106">
        <v>33.8331322479998</v>
      </c>
      <c r="G106">
        <v>1723.93860984813</v>
      </c>
      <c r="H106">
        <v>0.763998924217063</v>
      </c>
      <c r="I106">
        <v>0.620195492535071</v>
      </c>
      <c r="J106">
        <v>22.5300071156429</v>
      </c>
      <c r="K106">
        <v>2.92024118968408</v>
      </c>
    </row>
    <row r="107" spans="1:11">
      <c r="A107">
        <v>105</v>
      </c>
      <c r="B107">
        <v>20.4788046079542</v>
      </c>
      <c r="C107">
        <v>972.081097393373</v>
      </c>
      <c r="D107">
        <v>0.487936504818207</v>
      </c>
      <c r="E107">
        <v>86.7741776826452</v>
      </c>
      <c r="F107">
        <v>33.4701890279822</v>
      </c>
      <c r="G107">
        <v>1704.92976109216</v>
      </c>
      <c r="H107">
        <v>0.768807392373158</v>
      </c>
      <c r="I107">
        <v>0.624097210441912</v>
      </c>
      <c r="J107">
        <v>22.5936897963798</v>
      </c>
      <c r="K107">
        <v>2.92024118968408</v>
      </c>
    </row>
    <row r="108" spans="1:11">
      <c r="A108">
        <v>106</v>
      </c>
      <c r="B108">
        <v>20.693101403484</v>
      </c>
      <c r="C108">
        <v>982.840363988899</v>
      </c>
      <c r="D108">
        <v>0.488013364531425</v>
      </c>
      <c r="E108">
        <v>87.4567380857695</v>
      </c>
      <c r="F108">
        <v>33.106770719007</v>
      </c>
      <c r="G108">
        <v>1686.83148411524</v>
      </c>
      <c r="H108">
        <v>0.772832111370542</v>
      </c>
      <c r="I108">
        <v>0.62736297632849</v>
      </c>
      <c r="J108">
        <v>22.6684187257971</v>
      </c>
      <c r="K108">
        <v>2.92024118968408</v>
      </c>
    </row>
    <row r="109" spans="1:11">
      <c r="A109">
        <v>107</v>
      </c>
      <c r="B109">
        <v>20.9196119237965</v>
      </c>
      <c r="C109">
        <v>992.040565275144</v>
      </c>
      <c r="D109">
        <v>0.488137967517971</v>
      </c>
      <c r="E109">
        <v>88.0715091258702</v>
      </c>
      <c r="F109">
        <v>32.8007023226308</v>
      </c>
      <c r="G109">
        <v>1671.58517086945</v>
      </c>
      <c r="H109">
        <v>0.776050460270339</v>
      </c>
      <c r="I109">
        <v>0.629974440827937</v>
      </c>
      <c r="J109">
        <v>22.7191631280049</v>
      </c>
      <c r="K109">
        <v>2.92024118968408</v>
      </c>
    </row>
    <row r="110" spans="1:11">
      <c r="A110">
        <v>108</v>
      </c>
      <c r="B110">
        <v>21.1972761617383</v>
      </c>
      <c r="C110">
        <v>1005.69240143177</v>
      </c>
      <c r="D110">
        <v>0.487569117802691</v>
      </c>
      <c r="E110">
        <v>88.9560234937908</v>
      </c>
      <c r="F110">
        <v>32.355584973865</v>
      </c>
      <c r="G110">
        <v>1646.23216152508</v>
      </c>
      <c r="H110">
        <v>0.781417869249588</v>
      </c>
      <c r="I110">
        <v>0.634329722598732</v>
      </c>
      <c r="J110">
        <v>22.8026542259755</v>
      </c>
      <c r="K110">
        <v>2.92024118968408</v>
      </c>
    </row>
    <row r="111" spans="1:11">
      <c r="A111">
        <v>109</v>
      </c>
      <c r="B111">
        <v>21.4367219364992</v>
      </c>
      <c r="C111">
        <v>1016.05062654482</v>
      </c>
      <c r="D111">
        <v>0.488284575624147</v>
      </c>
      <c r="E111">
        <v>89.6550008952379</v>
      </c>
      <c r="F111">
        <v>32.0253689329617</v>
      </c>
      <c r="G111">
        <v>1632.81461434467</v>
      </c>
      <c r="H111">
        <v>0.785420658912353</v>
      </c>
      <c r="I111">
        <v>0.637577742693926</v>
      </c>
      <c r="J111">
        <v>22.8549868751264</v>
      </c>
      <c r="K111">
        <v>2.92024118968408</v>
      </c>
    </row>
    <row r="112" spans="1:11">
      <c r="A112">
        <v>110</v>
      </c>
      <c r="B112">
        <v>21.5973987852947</v>
      </c>
      <c r="C112">
        <v>1022.18924196477</v>
      </c>
      <c r="D112">
        <v>0.487815912285381</v>
      </c>
      <c r="E112">
        <v>90.076971007061</v>
      </c>
      <c r="F112">
        <v>31.8338568614975</v>
      </c>
      <c r="G112">
        <v>1620.82173728246</v>
      </c>
      <c r="H112">
        <v>0.787642068383239</v>
      </c>
      <c r="I112">
        <v>0.639380269429017</v>
      </c>
      <c r="J112">
        <v>22.8823346607641</v>
      </c>
      <c r="K112">
        <v>2.92024118968408</v>
      </c>
    </row>
    <row r="113" spans="1:11">
      <c r="A113">
        <v>111</v>
      </c>
      <c r="B113">
        <v>21.786933748079</v>
      </c>
      <c r="C113">
        <v>1030.3751387764</v>
      </c>
      <c r="D113">
        <v>0.487661660343008</v>
      </c>
      <c r="E113">
        <v>90.6319501606376</v>
      </c>
      <c r="F113">
        <v>31.5814662948922</v>
      </c>
      <c r="G113">
        <v>1608.67821917231</v>
      </c>
      <c r="H113">
        <v>0.791717626175105</v>
      </c>
      <c r="I113">
        <v>0.64268734540928</v>
      </c>
      <c r="J113">
        <v>22.9191204893127</v>
      </c>
      <c r="K113">
        <v>2.92024118968408</v>
      </c>
    </row>
    <row r="114" spans="1:11">
      <c r="A114">
        <v>112</v>
      </c>
      <c r="B114">
        <v>21.9953229663885</v>
      </c>
      <c r="C114">
        <v>1040.37639397752</v>
      </c>
      <c r="D114">
        <v>0.488377139394385</v>
      </c>
      <c r="E114">
        <v>91.2890118190452</v>
      </c>
      <c r="F114">
        <v>31.2764502816745</v>
      </c>
      <c r="G114">
        <v>1596.19591754563</v>
      </c>
      <c r="H114">
        <v>0.795505386397707</v>
      </c>
      <c r="I114">
        <v>0.645760902224445</v>
      </c>
      <c r="J114">
        <v>22.9747736116935</v>
      </c>
      <c r="K114">
        <v>2.92024118968408</v>
      </c>
    </row>
    <row r="115" spans="1:11">
      <c r="A115">
        <v>113</v>
      </c>
      <c r="B115">
        <v>22.2141621767998</v>
      </c>
      <c r="C115">
        <v>1052.78744269326</v>
      </c>
      <c r="D115">
        <v>0.488305871344328</v>
      </c>
      <c r="E115">
        <v>92.06768306447</v>
      </c>
      <c r="F115">
        <v>30.9045804141288</v>
      </c>
      <c r="G115">
        <v>1576.3852717446</v>
      </c>
      <c r="H115">
        <v>0.800184992159134</v>
      </c>
      <c r="I115">
        <v>0.649558127272043</v>
      </c>
      <c r="J115">
        <v>23.0554173623347</v>
      </c>
      <c r="K115">
        <v>2.92024118968408</v>
      </c>
    </row>
    <row r="116" spans="1:11">
      <c r="A116">
        <v>114</v>
      </c>
      <c r="B116">
        <v>22.4539291637995</v>
      </c>
      <c r="C116">
        <v>1064.1656675814</v>
      </c>
      <c r="D116">
        <v>0.487935141903958</v>
      </c>
      <c r="E116">
        <v>92.8182035752434</v>
      </c>
      <c r="F116">
        <v>30.5762133834155</v>
      </c>
      <c r="G116">
        <v>1558.24583815973</v>
      </c>
      <c r="H116">
        <v>0.804800312045482</v>
      </c>
      <c r="I116">
        <v>0.653303207010084</v>
      </c>
      <c r="J116">
        <v>23.1142167121632</v>
      </c>
      <c r="K116">
        <v>2.92024118968408</v>
      </c>
    </row>
    <row r="117" spans="1:11">
      <c r="A117">
        <v>115</v>
      </c>
      <c r="B117">
        <v>22.7448857113948</v>
      </c>
      <c r="C117">
        <v>1075.95775793497</v>
      </c>
      <c r="D117">
        <v>0.487976825814255</v>
      </c>
      <c r="E117">
        <v>93.6013457213766</v>
      </c>
      <c r="F117">
        <v>30.2432000401942</v>
      </c>
      <c r="G117">
        <v>1541.62858859058</v>
      </c>
      <c r="H117">
        <v>0.808870927262421</v>
      </c>
      <c r="I117">
        <v>0.656606297245773</v>
      </c>
      <c r="J117">
        <v>23.1729896841278</v>
      </c>
      <c r="K117">
        <v>2.92024118968408</v>
      </c>
    </row>
    <row r="118" spans="1:11">
      <c r="A118">
        <v>116</v>
      </c>
      <c r="B118">
        <v>22.8543531220372</v>
      </c>
      <c r="C118">
        <v>1079.85886465107</v>
      </c>
      <c r="D118">
        <v>0.48787693356554</v>
      </c>
      <c r="E118">
        <v>93.8878843349135</v>
      </c>
      <c r="F118">
        <v>30.1315417530834</v>
      </c>
      <c r="G118">
        <v>1536.1496724499</v>
      </c>
      <c r="H118">
        <v>0.810772256846727</v>
      </c>
      <c r="I118">
        <v>0.658149138434275</v>
      </c>
      <c r="J118">
        <v>23.1812959426099</v>
      </c>
      <c r="K118">
        <v>2.92024118968408</v>
      </c>
    </row>
    <row r="119" spans="1:11">
      <c r="A119">
        <v>117</v>
      </c>
      <c r="B119">
        <v>22.9478234543195</v>
      </c>
      <c r="C119">
        <v>1085.31386576184</v>
      </c>
      <c r="D119">
        <v>0.487714845625766</v>
      </c>
      <c r="E119">
        <v>94.2412651121119</v>
      </c>
      <c r="F119">
        <v>29.9792007549766</v>
      </c>
      <c r="G119">
        <v>1528.41551579731</v>
      </c>
      <c r="H119">
        <v>0.813472874082092</v>
      </c>
      <c r="I119">
        <v>0.660340560437357</v>
      </c>
      <c r="J119">
        <v>23.210181733615</v>
      </c>
      <c r="K119">
        <v>2.92024118968408</v>
      </c>
    </row>
    <row r="120" spans="1:11">
      <c r="A120">
        <v>118</v>
      </c>
      <c r="B120">
        <v>23.1573349494958</v>
      </c>
      <c r="C120">
        <v>1093.78972230244</v>
      </c>
      <c r="D120">
        <v>0.488287255152407</v>
      </c>
      <c r="E120">
        <v>94.8230662678495</v>
      </c>
      <c r="F120">
        <v>29.7466360304487</v>
      </c>
      <c r="G120">
        <v>1519.69365612663</v>
      </c>
      <c r="H120">
        <v>0.817091189454961</v>
      </c>
      <c r="I120">
        <v>0.663276665573257</v>
      </c>
      <c r="J120">
        <v>23.2439566327994</v>
      </c>
      <c r="K120">
        <v>2.92024118968408</v>
      </c>
    </row>
    <row r="121" spans="1:11">
      <c r="A121">
        <v>119</v>
      </c>
      <c r="B121">
        <v>23.3503167998695</v>
      </c>
      <c r="C121">
        <v>1103.0889739477</v>
      </c>
      <c r="D121">
        <v>0.487631733899424</v>
      </c>
      <c r="E121">
        <v>95.425752502512</v>
      </c>
      <c r="F121">
        <v>29.4960772347281</v>
      </c>
      <c r="G121">
        <v>1505.11630374584</v>
      </c>
      <c r="H121">
        <v>0.821057665909699</v>
      </c>
      <c r="I121">
        <v>0.666495274133013</v>
      </c>
      <c r="J121">
        <v>23.2923057211466</v>
      </c>
      <c r="K121">
        <v>2.92024118968408</v>
      </c>
    </row>
    <row r="122" spans="1:11">
      <c r="A122">
        <v>120</v>
      </c>
      <c r="B122">
        <v>23.433887291466</v>
      </c>
      <c r="C122">
        <v>1108.26672948993</v>
      </c>
      <c r="D122">
        <v>0.488062947689665</v>
      </c>
      <c r="E122">
        <v>95.7521507692526</v>
      </c>
      <c r="F122">
        <v>29.3574865367468</v>
      </c>
      <c r="G122">
        <v>1500.10351922256</v>
      </c>
      <c r="H122">
        <v>0.823421934146866</v>
      </c>
      <c r="I122">
        <v>0.668413781570885</v>
      </c>
      <c r="J122">
        <v>23.3225079313386</v>
      </c>
      <c r="K122">
        <v>2.92024118968408</v>
      </c>
    </row>
    <row r="123" spans="1:11">
      <c r="A123">
        <v>121</v>
      </c>
      <c r="B123">
        <v>23.4762631547662</v>
      </c>
      <c r="C123">
        <v>1110.67477380895</v>
      </c>
      <c r="D123">
        <v>0.488451550560869</v>
      </c>
      <c r="E123">
        <v>95.9041699061419</v>
      </c>
      <c r="F123">
        <v>29.2930589261539</v>
      </c>
      <c r="G123">
        <v>1497.79138249927</v>
      </c>
      <c r="H123">
        <v>0.823994942603287</v>
      </c>
      <c r="I123">
        <v>0.668878754202609</v>
      </c>
      <c r="J123">
        <v>23.3375083837421</v>
      </c>
      <c r="K123">
        <v>2.92024118968408</v>
      </c>
    </row>
    <row r="124" spans="1:11">
      <c r="A124">
        <v>122</v>
      </c>
      <c r="B124">
        <v>23.7310512390731</v>
      </c>
      <c r="C124">
        <v>1122.33489555874</v>
      </c>
      <c r="D124">
        <v>0.487805918936323</v>
      </c>
      <c r="E124">
        <v>96.6702370810656</v>
      </c>
      <c r="F124">
        <v>28.9896328938471</v>
      </c>
      <c r="G124">
        <v>1480.03577139047</v>
      </c>
      <c r="H124">
        <v>0.82854831924076</v>
      </c>
      <c r="I124">
        <v>0.672573616015476</v>
      </c>
      <c r="J124">
        <v>23.3937601859868</v>
      </c>
      <c r="K124">
        <v>2.92024118968408</v>
      </c>
    </row>
    <row r="125" spans="1:11">
      <c r="A125">
        <v>123</v>
      </c>
      <c r="B125">
        <v>23.8480249901535</v>
      </c>
      <c r="C125">
        <v>1124.40869278424</v>
      </c>
      <c r="D125">
        <v>0.487781510538924</v>
      </c>
      <c r="E125">
        <v>96.8572774590616</v>
      </c>
      <c r="F125">
        <v>28.9396663940135</v>
      </c>
      <c r="G125">
        <v>1478.96686700573</v>
      </c>
      <c r="H125">
        <v>0.829842275381624</v>
      </c>
      <c r="I125">
        <v>0.673623623717502</v>
      </c>
      <c r="J125">
        <v>23.3855665801397</v>
      </c>
      <c r="K125">
        <v>2.92024118968408</v>
      </c>
    </row>
    <row r="126" spans="1:11">
      <c r="A126">
        <v>124</v>
      </c>
      <c r="B126">
        <v>24.0349929209026</v>
      </c>
      <c r="C126">
        <v>1131.27709223589</v>
      </c>
      <c r="D126">
        <v>0.48809309241349</v>
      </c>
      <c r="E126">
        <v>97.3282521318248</v>
      </c>
      <c r="F126">
        <v>28.7626314789015</v>
      </c>
      <c r="G126">
        <v>1472.58434219489</v>
      </c>
      <c r="H126">
        <v>0.832731798167273</v>
      </c>
      <c r="I126">
        <v>0.675968367484149</v>
      </c>
      <c r="J126">
        <v>23.4113459156522</v>
      </c>
      <c r="K126">
        <v>2.92024118968408</v>
      </c>
    </row>
    <row r="127" spans="1:11">
      <c r="A127">
        <v>125</v>
      </c>
      <c r="B127">
        <v>24.1012483048909</v>
      </c>
      <c r="C127">
        <v>1134.49814113867</v>
      </c>
      <c r="D127">
        <v>0.488014766418324</v>
      </c>
      <c r="E127">
        <v>97.5529057774497</v>
      </c>
      <c r="F127">
        <v>28.678972641818</v>
      </c>
      <c r="G127">
        <v>1469.46296355412</v>
      </c>
      <c r="H127">
        <v>0.835021692477607</v>
      </c>
      <c r="I127">
        <v>0.677826540644642</v>
      </c>
      <c r="J127">
        <v>23.4211904704493</v>
      </c>
      <c r="K127">
        <v>2.92024118968408</v>
      </c>
    </row>
    <row r="128" spans="1:11">
      <c r="A128">
        <v>126</v>
      </c>
      <c r="B128">
        <v>24.2563691383009</v>
      </c>
      <c r="C128">
        <v>1142.37874830685</v>
      </c>
      <c r="D128">
        <v>0.488087316337518</v>
      </c>
      <c r="E128">
        <v>98.0547244369775</v>
      </c>
      <c r="F128">
        <v>28.4834255951694</v>
      </c>
      <c r="G128">
        <v>1460.18938084732</v>
      </c>
      <c r="H128">
        <v>0.838108474173876</v>
      </c>
      <c r="I128">
        <v>0.680331346744297</v>
      </c>
      <c r="J128">
        <v>23.4641309241991</v>
      </c>
      <c r="K128">
        <v>2.92024118968408</v>
      </c>
    </row>
    <row r="129" spans="1:11">
      <c r="A129">
        <v>127</v>
      </c>
      <c r="B129">
        <v>24.2788615192421</v>
      </c>
      <c r="C129">
        <v>1142.51751960497</v>
      </c>
      <c r="D129">
        <v>0.488330168684988</v>
      </c>
      <c r="E129">
        <v>98.0740760509051</v>
      </c>
      <c r="F129">
        <v>28.4802728672924</v>
      </c>
      <c r="G129">
        <v>1460.83669435503</v>
      </c>
      <c r="H129">
        <v>0.838000949091359</v>
      </c>
      <c r="I129">
        <v>0.680244096200766</v>
      </c>
      <c r="J129">
        <v>23.461524754666</v>
      </c>
      <c r="K129">
        <v>2.92024118968408</v>
      </c>
    </row>
    <row r="130" spans="1:11">
      <c r="A130">
        <v>128</v>
      </c>
      <c r="B130">
        <v>24.5114038312424</v>
      </c>
      <c r="C130">
        <v>1152.70639288182</v>
      </c>
      <c r="D130">
        <v>0.487722786129255</v>
      </c>
      <c r="E130">
        <v>98.7458848720546</v>
      </c>
      <c r="F130">
        <v>28.229371556773</v>
      </c>
      <c r="G130">
        <v>1446.42410725736</v>
      </c>
      <c r="H130">
        <v>0.842059669683584</v>
      </c>
      <c r="I130">
        <v>0.683537596755422</v>
      </c>
      <c r="J130">
        <v>23.5078583245534</v>
      </c>
      <c r="K130">
        <v>2.92024118968408</v>
      </c>
    </row>
    <row r="131" spans="1:11">
      <c r="A131">
        <v>129</v>
      </c>
      <c r="B131">
        <v>24.6615698507721</v>
      </c>
      <c r="C131">
        <v>1157.82502190195</v>
      </c>
      <c r="D131">
        <v>0.488288145230567</v>
      </c>
      <c r="E131">
        <v>99.1104737493467</v>
      </c>
      <c r="F131">
        <v>28.1046272253873</v>
      </c>
      <c r="G131">
        <v>1442.8650566038</v>
      </c>
      <c r="H131">
        <v>0.844129560854461</v>
      </c>
      <c r="I131">
        <v>0.685217254039501</v>
      </c>
      <c r="J131">
        <v>23.5226119507755</v>
      </c>
      <c r="K131">
        <v>2.92024118968408</v>
      </c>
    </row>
    <row r="132" spans="1:11">
      <c r="A132">
        <v>130</v>
      </c>
      <c r="B132">
        <v>24.6133834249631</v>
      </c>
      <c r="C132">
        <v>1154.6372892966</v>
      </c>
      <c r="D132">
        <v>0.487870869574398</v>
      </c>
      <c r="E132">
        <v>98.9096392958097</v>
      </c>
      <c r="F132">
        <v>28.1830737124861</v>
      </c>
      <c r="G132">
        <v>1446.18511359591</v>
      </c>
      <c r="H132">
        <v>0.843187675605494</v>
      </c>
      <c r="I132">
        <v>0.684452947514578</v>
      </c>
      <c r="J132">
        <v>23.5042319933293</v>
      </c>
      <c r="K132">
        <v>2.92024118968408</v>
      </c>
    </row>
    <row r="133" spans="1:11">
      <c r="A133">
        <v>131</v>
      </c>
      <c r="B133">
        <v>24.7849185203966</v>
      </c>
      <c r="C133">
        <v>1160.80480340658</v>
      </c>
      <c r="D133">
        <v>0.487684185669717</v>
      </c>
      <c r="E133">
        <v>99.33817321069</v>
      </c>
      <c r="F133">
        <v>28.0337475506751</v>
      </c>
      <c r="G133">
        <v>1437.83625677219</v>
      </c>
      <c r="H133">
        <v>0.845233572056648</v>
      </c>
      <c r="I133">
        <v>0.686113118700499</v>
      </c>
      <c r="J133">
        <v>23.5253871879009</v>
      </c>
      <c r="K133">
        <v>2.92024118968408</v>
      </c>
    </row>
    <row r="134" spans="1:11">
      <c r="A134">
        <v>132</v>
      </c>
      <c r="B134">
        <v>24.5764586895734</v>
      </c>
      <c r="C134">
        <v>1151.00480195077</v>
      </c>
      <c r="D134">
        <v>0.487945517906297</v>
      </c>
      <c r="E134">
        <v>98.696665141926</v>
      </c>
      <c r="F134">
        <v>28.273584242872</v>
      </c>
      <c r="G134">
        <v>1452.09129116507</v>
      </c>
      <c r="H134">
        <v>0.842135241575581</v>
      </c>
      <c r="I134">
        <v>0.683598945578464</v>
      </c>
      <c r="J134">
        <v>23.4783145755342</v>
      </c>
      <c r="K134">
        <v>2.92024118968408</v>
      </c>
    </row>
    <row r="135" spans="1:11">
      <c r="A135">
        <v>133</v>
      </c>
      <c r="B135">
        <v>24.6485979706894</v>
      </c>
      <c r="C135">
        <v>1153.43302722862</v>
      </c>
      <c r="D135">
        <v>0.48815031144199</v>
      </c>
      <c r="E135">
        <v>98.8662567370853</v>
      </c>
      <c r="F135">
        <v>28.2117252828875</v>
      </c>
      <c r="G135">
        <v>1452.10842518907</v>
      </c>
      <c r="H135">
        <v>0.84399734901025</v>
      </c>
      <c r="I135">
        <v>0.685109999898265</v>
      </c>
      <c r="J135">
        <v>23.4852859060926</v>
      </c>
      <c r="K135">
        <v>2.92024118968408</v>
      </c>
    </row>
    <row r="136" spans="1:11">
      <c r="A136">
        <v>134</v>
      </c>
      <c r="B136">
        <v>24.6115842216627</v>
      </c>
      <c r="C136">
        <v>1152.31760600978</v>
      </c>
      <c r="D136">
        <v>0.488014549820235</v>
      </c>
      <c r="E136">
        <v>98.7915302975827</v>
      </c>
      <c r="F136">
        <v>28.2386700131957</v>
      </c>
      <c r="G136">
        <v>1453.24843576555</v>
      </c>
      <c r="H136">
        <v>0.843940047087916</v>
      </c>
      <c r="I136">
        <v>0.68506350377168</v>
      </c>
      <c r="J136">
        <v>23.4803353789899</v>
      </c>
      <c r="K136">
        <v>2.92024118968408</v>
      </c>
    </row>
    <row r="137" spans="1:11">
      <c r="A137">
        <v>135</v>
      </c>
      <c r="B137">
        <v>24.8877979553158</v>
      </c>
      <c r="C137">
        <v>1163.34606334197</v>
      </c>
      <c r="D137">
        <v>0.487900677822125</v>
      </c>
      <c r="E137">
        <v>99.5171865870291</v>
      </c>
      <c r="F137">
        <v>27.9742241525568</v>
      </c>
      <c r="G137">
        <v>1439.85156609195</v>
      </c>
      <c r="H137">
        <v>0.847670877303036</v>
      </c>
      <c r="I137">
        <v>0.688090942539908</v>
      </c>
      <c r="J137">
        <v>23.5314276076441</v>
      </c>
      <c r="K137">
        <v>2.92024118968408</v>
      </c>
    </row>
    <row r="138" spans="1:11">
      <c r="A138">
        <v>136</v>
      </c>
      <c r="B138">
        <v>24.6424023781626</v>
      </c>
      <c r="C138">
        <v>1152.10720338829</v>
      </c>
      <c r="D138">
        <v>0.488361039381103</v>
      </c>
      <c r="E138">
        <v>98.7916033822675</v>
      </c>
      <c r="F138">
        <v>28.2440577903188</v>
      </c>
      <c r="G138">
        <v>1454.45639753092</v>
      </c>
      <c r="H138">
        <v>0.843333049563402</v>
      </c>
      <c r="I138">
        <v>0.684570946820061</v>
      </c>
      <c r="J138">
        <v>23.4751090182473</v>
      </c>
      <c r="K138">
        <v>2.92024118968408</v>
      </c>
    </row>
    <row r="139" spans="1:11">
      <c r="A139">
        <v>137</v>
      </c>
      <c r="B139">
        <v>24.6270872743372</v>
      </c>
      <c r="C139">
        <v>1151.34535665911</v>
      </c>
      <c r="D139">
        <v>0.487824770068108</v>
      </c>
      <c r="E139">
        <v>98.7446945571238</v>
      </c>
      <c r="F139">
        <v>28.2606552043109</v>
      </c>
      <c r="G139">
        <v>1454.42379758021</v>
      </c>
      <c r="H139">
        <v>0.843508041393853</v>
      </c>
      <c r="I139">
        <v>0.684712949797707</v>
      </c>
      <c r="J139">
        <v>23.4697706331951</v>
      </c>
      <c r="K139">
        <v>2.92024118968408</v>
      </c>
    </row>
    <row r="140" spans="1:11">
      <c r="A140">
        <v>138</v>
      </c>
      <c r="B140">
        <v>24.5557333437072</v>
      </c>
      <c r="C140">
        <v>1147.94912098297</v>
      </c>
      <c r="D140">
        <v>0.489069473546059</v>
      </c>
      <c r="E140">
        <v>98.5194130538143</v>
      </c>
      <c r="F140">
        <v>28.3455000162273</v>
      </c>
      <c r="G140">
        <v>1463.67023265142</v>
      </c>
      <c r="H140">
        <v>0.842161878361141</v>
      </c>
      <c r="I140">
        <v>0.683620599493618</v>
      </c>
      <c r="J140">
        <v>23.4554693529261</v>
      </c>
      <c r="K140">
        <v>2.92024118968408</v>
      </c>
    </row>
    <row r="141" spans="1:11">
      <c r="A141">
        <v>139</v>
      </c>
      <c r="B141">
        <v>24.5944874836844</v>
      </c>
      <c r="C141">
        <v>1151.72459635769</v>
      </c>
      <c r="D141">
        <v>0.487858423368478</v>
      </c>
      <c r="E141">
        <v>98.7406659100871</v>
      </c>
      <c r="F141">
        <v>28.2535467008453</v>
      </c>
      <c r="G141">
        <v>1453.10901732487</v>
      </c>
      <c r="H141">
        <v>0.843359282680358</v>
      </c>
      <c r="I141">
        <v>0.68459222635943</v>
      </c>
      <c r="J141">
        <v>23.4814164618628</v>
      </c>
      <c r="K141">
        <v>2.92024118968408</v>
      </c>
    </row>
    <row r="142" spans="1:11">
      <c r="A142">
        <v>140</v>
      </c>
      <c r="B142">
        <v>24.6526617548091</v>
      </c>
      <c r="C142">
        <v>1152.95695378192</v>
      </c>
      <c r="D142">
        <v>0.48795116682395</v>
      </c>
      <c r="E142">
        <v>98.8417529751915</v>
      </c>
      <c r="F142">
        <v>28.2237915603902</v>
      </c>
      <c r="G142">
        <v>1452.38934341831</v>
      </c>
      <c r="H142">
        <v>0.843887618954921</v>
      </c>
      <c r="I142">
        <v>0.68502095781394</v>
      </c>
      <c r="J142">
        <v>23.4805588721304</v>
      </c>
      <c r="K142">
        <v>2.92024118968408</v>
      </c>
    </row>
    <row r="143" spans="1:11">
      <c r="A143">
        <v>141</v>
      </c>
      <c r="B143">
        <v>24.7527362590748</v>
      </c>
      <c r="C143">
        <v>1158.09818882693</v>
      </c>
      <c r="D143">
        <v>0.488310960583901</v>
      </c>
      <c r="E143">
        <v>99.1774625477843</v>
      </c>
      <c r="F143">
        <v>28.097748860778</v>
      </c>
      <c r="G143">
        <v>1446.33235277289</v>
      </c>
      <c r="H143">
        <v>0.845516709701738</v>
      </c>
      <c r="I143">
        <v>0.686342906797072</v>
      </c>
      <c r="J143">
        <v>23.5059189962215</v>
      </c>
      <c r="K143">
        <v>2.92024118968408</v>
      </c>
    </row>
    <row r="144" spans="1:11">
      <c r="A144">
        <v>142</v>
      </c>
      <c r="B144">
        <v>24.776087024006</v>
      </c>
      <c r="C144">
        <v>1160.15849915825</v>
      </c>
      <c r="D144">
        <v>0.488252120040343</v>
      </c>
      <c r="E144">
        <v>99.2998164450624</v>
      </c>
      <c r="F144">
        <v>28.047113431685</v>
      </c>
      <c r="G144">
        <v>1443.02837324204</v>
      </c>
      <c r="H144">
        <v>0.846139184258338</v>
      </c>
      <c r="I144">
        <v>0.686848017908057</v>
      </c>
      <c r="J144">
        <v>23.5199417702974</v>
      </c>
      <c r="K144">
        <v>2.92024118968408</v>
      </c>
    </row>
    <row r="145" spans="1:11">
      <c r="A145">
        <v>143</v>
      </c>
      <c r="B145">
        <v>24.7355775025103</v>
      </c>
      <c r="C145">
        <v>1157.35388419033</v>
      </c>
      <c r="D145">
        <v>0.488849402476844</v>
      </c>
      <c r="E145">
        <v>99.1286469553932</v>
      </c>
      <c r="F145">
        <v>28.114839372268</v>
      </c>
      <c r="G145">
        <v>1449.28369456235</v>
      </c>
      <c r="H145">
        <v>0.845209464362107</v>
      </c>
      <c r="I145">
        <v>0.686093594122861</v>
      </c>
      <c r="J145">
        <v>23.5028660350451</v>
      </c>
      <c r="K145">
        <v>2.92024118968408</v>
      </c>
    </row>
    <row r="146" spans="1:11">
      <c r="A146">
        <v>144</v>
      </c>
      <c r="B146">
        <v>24.7900075369183</v>
      </c>
      <c r="C146">
        <v>1159.87544991732</v>
      </c>
      <c r="D146">
        <v>0.488323663724162</v>
      </c>
      <c r="E146">
        <v>99.2908976731757</v>
      </c>
      <c r="F146">
        <v>28.0555379553176</v>
      </c>
      <c r="G146">
        <v>1444.18711493347</v>
      </c>
      <c r="H146">
        <v>0.846123222566241</v>
      </c>
      <c r="I146">
        <v>0.686835070174139</v>
      </c>
      <c r="J146">
        <v>23.5153854254568</v>
      </c>
      <c r="K146">
        <v>2.92024118968408</v>
      </c>
    </row>
    <row r="147" spans="1:11">
      <c r="A147">
        <v>145</v>
      </c>
      <c r="B147">
        <v>24.8363862360248</v>
      </c>
      <c r="C147">
        <v>1161.53256081031</v>
      </c>
      <c r="D147">
        <v>0.488215584099879</v>
      </c>
      <c r="E147">
        <v>99.4077540840535</v>
      </c>
      <c r="F147">
        <v>28.0143713152398</v>
      </c>
      <c r="G147">
        <v>1441.98182952971</v>
      </c>
      <c r="H147">
        <v>0.846852669381796</v>
      </c>
      <c r="I147">
        <v>0.687426994186023</v>
      </c>
      <c r="J147">
        <v>23.5202164592104</v>
      </c>
      <c r="K147">
        <v>2.92024118968408</v>
      </c>
    </row>
    <row r="148" spans="1:11">
      <c r="A148">
        <v>146</v>
      </c>
      <c r="B148">
        <v>24.735723447062</v>
      </c>
      <c r="C148">
        <v>1157.7755265265</v>
      </c>
      <c r="D148">
        <v>0.488363009436483</v>
      </c>
      <c r="E148">
        <v>99.1507914950667</v>
      </c>
      <c r="F148">
        <v>28.1059372058404</v>
      </c>
      <c r="G148">
        <v>1446.34883899068</v>
      </c>
      <c r="H148">
        <v>0.845185075603624</v>
      </c>
      <c r="I148">
        <v>0.686073793468547</v>
      </c>
      <c r="J148">
        <v>23.5065273816763</v>
      </c>
      <c r="K148">
        <v>2.92024118968408</v>
      </c>
    </row>
    <row r="149" spans="1:11">
      <c r="A149">
        <v>147</v>
      </c>
      <c r="B149">
        <v>24.7384793974754</v>
      </c>
      <c r="C149">
        <v>1157.46206473657</v>
      </c>
      <c r="D149">
        <v>0.488102281255276</v>
      </c>
      <c r="E149">
        <v>99.1375657078757</v>
      </c>
      <c r="F149">
        <v>28.1140893090956</v>
      </c>
      <c r="G149">
        <v>1445.21040576957</v>
      </c>
      <c r="H149">
        <v>0.844787769101985</v>
      </c>
      <c r="I149">
        <v>0.685751386166541</v>
      </c>
      <c r="J149">
        <v>23.5027660580922</v>
      </c>
      <c r="K149">
        <v>2.92024118968408</v>
      </c>
    </row>
    <row r="150" spans="1:11">
      <c r="A150">
        <v>148</v>
      </c>
      <c r="B150">
        <v>24.7094122977917</v>
      </c>
      <c r="C150">
        <v>1156.81210151227</v>
      </c>
      <c r="D150">
        <v>0.488351604732375</v>
      </c>
      <c r="E150">
        <v>99.0881940218104</v>
      </c>
      <c r="F150">
        <v>28.1290148673598</v>
      </c>
      <c r="G150">
        <v>1447.67166553253</v>
      </c>
      <c r="H150">
        <v>0.84504673370652</v>
      </c>
      <c r="I150">
        <v>0.685961536492694</v>
      </c>
      <c r="J150">
        <v>23.5016902753874</v>
      </c>
      <c r="K150">
        <v>2.92024118968408</v>
      </c>
    </row>
    <row r="151" spans="1:11">
      <c r="A151">
        <v>149</v>
      </c>
      <c r="B151">
        <v>24.7578302110261</v>
      </c>
      <c r="C151">
        <v>1160.92490678191</v>
      </c>
      <c r="D151">
        <v>0.488274617895525</v>
      </c>
      <c r="E151">
        <v>99.3344900527672</v>
      </c>
      <c r="F151">
        <v>28.0293757345662</v>
      </c>
      <c r="G151">
        <v>1441.04896768771</v>
      </c>
      <c r="H151">
        <v>0.84620603557221</v>
      </c>
      <c r="I151">
        <v>0.686902258977834</v>
      </c>
      <c r="J151">
        <v>23.5292864506941</v>
      </c>
      <c r="K151">
        <v>2.92024118968408</v>
      </c>
    </row>
    <row r="152" spans="1:11">
      <c r="A152">
        <v>150</v>
      </c>
      <c r="B152">
        <v>24.6778806812731</v>
      </c>
      <c r="C152">
        <v>1156.00975729546</v>
      </c>
      <c r="D152">
        <v>0.488254693278267</v>
      </c>
      <c r="E152">
        <v>99.026331882751</v>
      </c>
      <c r="F152">
        <v>28.1483708230382</v>
      </c>
      <c r="G152">
        <v>1448.16714206299</v>
      </c>
      <c r="H152">
        <v>0.844742939921407</v>
      </c>
      <c r="I152">
        <v>0.685715015834102</v>
      </c>
      <c r="J152">
        <v>23.5008936901939</v>
      </c>
      <c r="K152">
        <v>2.92024118968408</v>
      </c>
    </row>
    <row r="153" spans="1:11">
      <c r="A153">
        <v>151</v>
      </c>
      <c r="B153">
        <v>24.7103643009127</v>
      </c>
      <c r="C153">
        <v>1156.80108617073</v>
      </c>
      <c r="D153">
        <v>0.488449748913765</v>
      </c>
      <c r="E153">
        <v>99.0884809732259</v>
      </c>
      <c r="F153">
        <v>28.1291474564142</v>
      </c>
      <c r="G153">
        <v>1447.89486172653</v>
      </c>
      <c r="H153">
        <v>0.844980411817645</v>
      </c>
      <c r="I153">
        <v>0.685907718950497</v>
      </c>
      <c r="J153">
        <v>23.5014158837086</v>
      </c>
      <c r="K153">
        <v>2.92024118968408</v>
      </c>
    </row>
    <row r="154" spans="1:11">
      <c r="A154">
        <v>152</v>
      </c>
      <c r="B154">
        <v>24.6564054414175</v>
      </c>
      <c r="C154">
        <v>1153.90192179071</v>
      </c>
      <c r="D154">
        <v>0.488331172634558</v>
      </c>
      <c r="E154">
        <v>98.9024560209748</v>
      </c>
      <c r="F154">
        <v>28.1999062260464</v>
      </c>
      <c r="G154">
        <v>1451.41945947318</v>
      </c>
      <c r="H154">
        <v>0.844008137928533</v>
      </c>
      <c r="I154">
        <v>0.68511875388727</v>
      </c>
      <c r="J154">
        <v>23.4861120935411</v>
      </c>
      <c r="K154">
        <v>2.92024118968408</v>
      </c>
    </row>
    <row r="155" spans="1:11">
      <c r="A155">
        <v>153</v>
      </c>
      <c r="B155">
        <v>24.7299534983619</v>
      </c>
      <c r="C155">
        <v>1157.48747169528</v>
      </c>
      <c r="D155">
        <v>0.488395248622524</v>
      </c>
      <c r="E155">
        <v>99.1360579350802</v>
      </c>
      <c r="F155">
        <v>28.1125255762015</v>
      </c>
      <c r="G155">
        <v>1446.98757748686</v>
      </c>
      <c r="H155">
        <v>0.845280828434715</v>
      </c>
      <c r="I155">
        <v>0.686151497378086</v>
      </c>
      <c r="J155">
        <v>23.5037019706668</v>
      </c>
      <c r="K155">
        <v>2.92024118968408</v>
      </c>
    </row>
    <row r="156" spans="1:11">
      <c r="A156">
        <v>154</v>
      </c>
      <c r="B156">
        <v>24.7190155842506</v>
      </c>
      <c r="C156">
        <v>1156.54878781817</v>
      </c>
      <c r="D156">
        <v>0.488581640317717</v>
      </c>
      <c r="E156">
        <v>99.0815837669792</v>
      </c>
      <c r="F156">
        <v>28.1345336917349</v>
      </c>
      <c r="G156">
        <v>1449.00894147038</v>
      </c>
      <c r="H156">
        <v>0.844989946394178</v>
      </c>
      <c r="I156">
        <v>0.685915461249941</v>
      </c>
      <c r="J156">
        <v>23.4969720383888</v>
      </c>
      <c r="K156">
        <v>2.92024118968408</v>
      </c>
    </row>
    <row r="157" spans="1:11">
      <c r="A157">
        <v>155</v>
      </c>
      <c r="B157">
        <v>24.7294601963283</v>
      </c>
      <c r="C157">
        <v>1157.22563266787</v>
      </c>
      <c r="D157">
        <v>0.488336796081702</v>
      </c>
      <c r="E157">
        <v>99.1222624131705</v>
      </c>
      <c r="F157">
        <v>28.1190555355438</v>
      </c>
      <c r="G157">
        <v>1447.05614836612</v>
      </c>
      <c r="H157">
        <v>0.845143832427093</v>
      </c>
      <c r="I157">
        <v>0.686040328984734</v>
      </c>
      <c r="J157">
        <v>23.5013437420497</v>
      </c>
      <c r="K157">
        <v>2.92024118968408</v>
      </c>
    </row>
    <row r="158" spans="1:11">
      <c r="A158">
        <v>156</v>
      </c>
      <c r="B158">
        <v>24.7493140486572</v>
      </c>
      <c r="C158">
        <v>1158.77661758512</v>
      </c>
      <c r="D158">
        <v>0.488287945751532</v>
      </c>
      <c r="E158">
        <v>99.2172272333222</v>
      </c>
      <c r="F158">
        <v>28.0812869285387</v>
      </c>
      <c r="G158">
        <v>1444.24933790952</v>
      </c>
      <c r="H158">
        <v>0.8454939514506</v>
      </c>
      <c r="I158">
        <v>0.686324432857118</v>
      </c>
      <c r="J158">
        <v>23.5111500656499</v>
      </c>
      <c r="K158">
        <v>2.92024118968408</v>
      </c>
    </row>
    <row r="159" spans="1:11">
      <c r="A159">
        <v>157</v>
      </c>
      <c r="B159">
        <v>24.7228482301957</v>
      </c>
      <c r="C159">
        <v>1156.6287458193</v>
      </c>
      <c r="D159">
        <v>0.488377624633687</v>
      </c>
      <c r="E159">
        <v>99.0866514023184</v>
      </c>
      <c r="F159">
        <v>28.1340775556371</v>
      </c>
      <c r="G159">
        <v>1448.00962966358</v>
      </c>
      <c r="H159">
        <v>0.84491148599671</v>
      </c>
      <c r="I159">
        <v>0.685851789106352</v>
      </c>
      <c r="J159">
        <v>23.4974104842848</v>
      </c>
      <c r="K159">
        <v>2.92024118968408</v>
      </c>
    </row>
    <row r="160" spans="1:11">
      <c r="A160">
        <v>158</v>
      </c>
      <c r="B160">
        <v>24.7233710321344</v>
      </c>
      <c r="C160">
        <v>1156.99950065211</v>
      </c>
      <c r="D160">
        <v>0.488334015781388</v>
      </c>
      <c r="E160">
        <v>99.1075951149734</v>
      </c>
      <c r="F160">
        <v>28.1244718520728</v>
      </c>
      <c r="G160">
        <v>1447.37959603954</v>
      </c>
      <c r="H160">
        <v>0.84511577365717</v>
      </c>
      <c r="I160">
        <v>0.686017560992184</v>
      </c>
      <c r="J160">
        <v>23.5001987221845</v>
      </c>
      <c r="K160">
        <v>2.92024118968408</v>
      </c>
    </row>
    <row r="161" spans="1:11">
      <c r="A161">
        <v>159</v>
      </c>
      <c r="B161">
        <v>24.7581506216213</v>
      </c>
      <c r="C161">
        <v>1158.4488447323</v>
      </c>
      <c r="D161">
        <v>0.488318801321881</v>
      </c>
      <c r="E161">
        <v>99.2025540603404</v>
      </c>
      <c r="F161">
        <v>28.0893460650822</v>
      </c>
      <c r="G161">
        <v>1445.49822784672</v>
      </c>
      <c r="H161">
        <v>0.845568485942538</v>
      </c>
      <c r="I161">
        <v>0.686384920090502</v>
      </c>
      <c r="J161">
        <v>23.5070494402629</v>
      </c>
      <c r="K161">
        <v>2.92024118968408</v>
      </c>
    </row>
    <row r="162" spans="1:11">
      <c r="A162">
        <v>160</v>
      </c>
      <c r="B162">
        <v>24.7589529187005</v>
      </c>
      <c r="C162">
        <v>1158.29479737561</v>
      </c>
      <c r="D162">
        <v>0.488325087187016</v>
      </c>
      <c r="E162">
        <v>99.1949330315357</v>
      </c>
      <c r="F162">
        <v>28.0931301735336</v>
      </c>
      <c r="G162">
        <v>1445.78769156677</v>
      </c>
      <c r="H162">
        <v>0.845525475587244</v>
      </c>
      <c r="I162">
        <v>0.686350019378092</v>
      </c>
      <c r="J162">
        <v>23.5054916369198</v>
      </c>
      <c r="K162">
        <v>2.92024118968408</v>
      </c>
    </row>
    <row r="163" spans="1:11">
      <c r="A163">
        <v>161</v>
      </c>
      <c r="B163">
        <v>24.7341734291266</v>
      </c>
      <c r="C163">
        <v>1157.33300632705</v>
      </c>
      <c r="D163">
        <v>0.488234802384936</v>
      </c>
      <c r="E163">
        <v>99.1285282410009</v>
      </c>
      <c r="F163">
        <v>28.1163646209548</v>
      </c>
      <c r="G163">
        <v>1446.64580007351</v>
      </c>
      <c r="H163">
        <v>0.845171052017944</v>
      </c>
      <c r="I163">
        <v>0.686062415535785</v>
      </c>
      <c r="J163">
        <v>23.5019572167824</v>
      </c>
      <c r="K163">
        <v>2.92024118968408</v>
      </c>
    </row>
    <row r="164" spans="1:11">
      <c r="A164">
        <v>162</v>
      </c>
      <c r="B164">
        <v>24.729468430107</v>
      </c>
      <c r="C164">
        <v>1156.92830807629</v>
      </c>
      <c r="D164">
        <v>0.488272179286816</v>
      </c>
      <c r="E164">
        <v>99.1044248331287</v>
      </c>
      <c r="F164">
        <v>28.126091203297</v>
      </c>
      <c r="G164">
        <v>1447.42920644413</v>
      </c>
      <c r="H164">
        <v>0.845064634979795</v>
      </c>
      <c r="I164">
        <v>0.685976063459627</v>
      </c>
      <c r="J164">
        <v>23.4992069572785</v>
      </c>
      <c r="K164">
        <v>2.92024118968408</v>
      </c>
    </row>
    <row r="165" spans="1:11">
      <c r="A165">
        <v>163</v>
      </c>
      <c r="B165">
        <v>24.7405894938604</v>
      </c>
      <c r="C165">
        <v>1157.83955967118</v>
      </c>
      <c r="D165">
        <v>0.488237958837018</v>
      </c>
      <c r="E165">
        <v>99.1593512925922</v>
      </c>
      <c r="F165">
        <v>28.1036823604507</v>
      </c>
      <c r="G165">
        <v>1445.74635051601</v>
      </c>
      <c r="H165">
        <v>0.845253920356121</v>
      </c>
      <c r="I165">
        <v>0.68612965824652</v>
      </c>
      <c r="J165">
        <v>23.5052345066434</v>
      </c>
      <c r="K165">
        <v>2.92024118968408</v>
      </c>
    </row>
    <row r="166" spans="1:11">
      <c r="A166">
        <v>164</v>
      </c>
      <c r="B166">
        <v>24.7447941789626</v>
      </c>
      <c r="C166">
        <v>1158.13133342608</v>
      </c>
      <c r="D166">
        <v>0.488115577848624</v>
      </c>
      <c r="E166">
        <v>99.1764880684499</v>
      </c>
      <c r="F166">
        <v>28.0966666893438</v>
      </c>
      <c r="G166">
        <v>1445.01443132187</v>
      </c>
      <c r="H166">
        <v>0.845386754699354</v>
      </c>
      <c r="I166">
        <v>0.686237447337831</v>
      </c>
      <c r="J166">
        <v>23.5071580375233</v>
      </c>
      <c r="K166">
        <v>2.92024118968408</v>
      </c>
    </row>
    <row r="167" spans="1:11">
      <c r="A167">
        <v>165</v>
      </c>
      <c r="B167">
        <v>24.732867425418</v>
      </c>
      <c r="C167">
        <v>1157.63376289612</v>
      </c>
      <c r="D167">
        <v>0.488254739980804</v>
      </c>
      <c r="E167">
        <v>99.1440721657802</v>
      </c>
      <c r="F167">
        <v>28.1085609089381</v>
      </c>
      <c r="G167">
        <v>1445.98224773594</v>
      </c>
      <c r="H167">
        <v>0.845158448187396</v>
      </c>
      <c r="I167">
        <v>0.686052185308175</v>
      </c>
      <c r="J167">
        <v>23.504891209818</v>
      </c>
      <c r="K167">
        <v>2.92024118968408</v>
      </c>
    </row>
    <row r="168" spans="1:11">
      <c r="A168">
        <v>166</v>
      </c>
      <c r="B168">
        <v>24.7289556488073</v>
      </c>
      <c r="C168">
        <v>1157.46294049345</v>
      </c>
      <c r="D168">
        <v>0.488260704879818</v>
      </c>
      <c r="E168">
        <v>99.1314477989376</v>
      </c>
      <c r="F168">
        <v>28.1129282942426</v>
      </c>
      <c r="G168">
        <v>1445.96916772019</v>
      </c>
      <c r="H168">
        <v>0.844943832864391</v>
      </c>
      <c r="I168">
        <v>0.68587803010156</v>
      </c>
      <c r="J168">
        <v>23.5046765067497</v>
      </c>
      <c r="K168">
        <v>2.92024118968408</v>
      </c>
    </row>
    <row r="169" spans="1:11">
      <c r="A169">
        <v>167</v>
      </c>
      <c r="B169">
        <v>24.7348367427473</v>
      </c>
      <c r="C169">
        <v>1157.82367446009</v>
      </c>
      <c r="D169">
        <v>0.488283656008264</v>
      </c>
      <c r="E169">
        <v>99.1548619452633</v>
      </c>
      <c r="F169">
        <v>28.1038927027227</v>
      </c>
      <c r="G169">
        <v>1445.85738333545</v>
      </c>
      <c r="H169">
        <v>0.845232101794163</v>
      </c>
      <c r="I169">
        <v>0.686111952872618</v>
      </c>
      <c r="J169">
        <v>23.5063467793182</v>
      </c>
      <c r="K169">
        <v>2.92024118968408</v>
      </c>
    </row>
    <row r="170" spans="1:11">
      <c r="A170">
        <v>168</v>
      </c>
      <c r="B170">
        <v>24.7288844739251</v>
      </c>
      <c r="C170">
        <v>1157.83470539018</v>
      </c>
      <c r="D170">
        <v>0.488209813507444</v>
      </c>
      <c r="E170">
        <v>99.153038578561</v>
      </c>
      <c r="F170">
        <v>28.1032210252076</v>
      </c>
      <c r="G170">
        <v>1445.45658188551</v>
      </c>
      <c r="H170">
        <v>0.845252934255243</v>
      </c>
      <c r="I170">
        <v>0.686128856312336</v>
      </c>
      <c r="J170">
        <v>23.5072036339028</v>
      </c>
      <c r="K170">
        <v>2.92024118968408</v>
      </c>
    </row>
    <row r="171" spans="1:11">
      <c r="A171">
        <v>169</v>
      </c>
      <c r="B171">
        <v>24.7275793938244</v>
      </c>
      <c r="C171">
        <v>1157.25247862482</v>
      </c>
      <c r="D171">
        <v>0.48828733130195</v>
      </c>
      <c r="E171">
        <v>99.1208316091901</v>
      </c>
      <c r="F171">
        <v>28.1176419117944</v>
      </c>
      <c r="G171">
        <v>1446.66927600696</v>
      </c>
      <c r="H171">
        <v>0.845042272857067</v>
      </c>
      <c r="I171">
        <v>0.685957914249259</v>
      </c>
      <c r="J171">
        <v>23.502486448341</v>
      </c>
      <c r="K171">
        <v>2.92024118968408</v>
      </c>
    </row>
    <row r="172" spans="1:11">
      <c r="A172">
        <v>170</v>
      </c>
      <c r="B172">
        <v>24.7280503859182</v>
      </c>
      <c r="C172">
        <v>1157.50176846747</v>
      </c>
      <c r="D172">
        <v>0.488255075244341</v>
      </c>
      <c r="E172">
        <v>99.1344387331265</v>
      </c>
      <c r="F172">
        <v>28.111750248363</v>
      </c>
      <c r="G172">
        <v>1446.11317876956</v>
      </c>
      <c r="H172">
        <v>0.845108540424346</v>
      </c>
      <c r="I172">
        <v>0.686011686692682</v>
      </c>
      <c r="J172">
        <v>23.5046023743267</v>
      </c>
      <c r="K172">
        <v>2.92024118968408</v>
      </c>
    </row>
    <row r="173" spans="1:11">
      <c r="A173">
        <v>171</v>
      </c>
      <c r="B173">
        <v>24.7160765240701</v>
      </c>
      <c r="C173">
        <v>1156.89787578045</v>
      </c>
      <c r="D173">
        <v>0.488261614595089</v>
      </c>
      <c r="E173">
        <v>99.095994056464</v>
      </c>
      <c r="F173">
        <v>28.1264231718343</v>
      </c>
      <c r="G173">
        <v>1446.89771057257</v>
      </c>
      <c r="H173">
        <v>0.844895790652126</v>
      </c>
      <c r="I173">
        <v>0.685839048023626</v>
      </c>
      <c r="J173">
        <v>23.501380021161</v>
      </c>
      <c r="K173">
        <v>2.92024118968408</v>
      </c>
    </row>
    <row r="174" spans="1:11">
      <c r="A174">
        <v>172</v>
      </c>
      <c r="B174">
        <v>24.7219732444683</v>
      </c>
      <c r="C174">
        <v>1157.2129977524</v>
      </c>
      <c r="D174">
        <v>0.488278424087199</v>
      </c>
      <c r="E174">
        <v>99.1163491623695</v>
      </c>
      <c r="F174">
        <v>28.1187009803499</v>
      </c>
      <c r="G174">
        <v>1446.49901308982</v>
      </c>
      <c r="H174">
        <v>0.844988760893464</v>
      </c>
      <c r="I174">
        <v>0.685914489866501</v>
      </c>
      <c r="J174">
        <v>23.5030105567972</v>
      </c>
      <c r="K174">
        <v>2.92024118968408</v>
      </c>
    </row>
    <row r="175" spans="1:11">
      <c r="A175">
        <v>173</v>
      </c>
      <c r="B175">
        <v>24.7227072350034</v>
      </c>
      <c r="C175">
        <v>1157.24930617325</v>
      </c>
      <c r="D175">
        <v>0.48830797844724</v>
      </c>
      <c r="E175">
        <v>99.1191557805792</v>
      </c>
      <c r="F175">
        <v>28.1179252744024</v>
      </c>
      <c r="G175">
        <v>1446.58142673875</v>
      </c>
      <c r="H175">
        <v>0.845021254282095</v>
      </c>
      <c r="I175">
        <v>0.685940857707353</v>
      </c>
      <c r="J175">
        <v>23.5030669913158</v>
      </c>
      <c r="K175">
        <v>2.92024118968408</v>
      </c>
    </row>
    <row r="176" spans="1:11">
      <c r="A176">
        <v>174</v>
      </c>
      <c r="B176">
        <v>24.7230373875229</v>
      </c>
      <c r="C176">
        <v>1157.2872599882</v>
      </c>
      <c r="D176">
        <v>0.488251596699482</v>
      </c>
      <c r="E176">
        <v>99.1208681490515</v>
      </c>
      <c r="F176">
        <v>28.1168850950906</v>
      </c>
      <c r="G176">
        <v>1446.34760730639</v>
      </c>
      <c r="H176">
        <v>0.845036168272977</v>
      </c>
      <c r="I176">
        <v>0.685952959218828</v>
      </c>
      <c r="J176">
        <v>23.5034416690394</v>
      </c>
      <c r="K176">
        <v>2.92024118968408</v>
      </c>
    </row>
    <row r="177" spans="1:11">
      <c r="A177">
        <v>175</v>
      </c>
      <c r="B177">
        <v>24.720274985579</v>
      </c>
      <c r="C177">
        <v>1157.21605193586</v>
      </c>
      <c r="D177">
        <v>0.488222707554599</v>
      </c>
      <c r="E177">
        <v>99.1148753333024</v>
      </c>
      <c r="F177">
        <v>28.1187493430579</v>
      </c>
      <c r="G177">
        <v>1446.2189428869</v>
      </c>
      <c r="H177">
        <v>0.844946193827141</v>
      </c>
      <c r="I177">
        <v>0.685879946560378</v>
      </c>
      <c r="J177">
        <v>23.5035778446828</v>
      </c>
      <c r="K177">
        <v>2.92024118968408</v>
      </c>
    </row>
    <row r="178" spans="1:11">
      <c r="A178">
        <v>176</v>
      </c>
      <c r="B178">
        <v>24.7217997349886</v>
      </c>
      <c r="C178">
        <v>1157.39210855484</v>
      </c>
      <c r="D178">
        <v>0.488203737952638</v>
      </c>
      <c r="E178">
        <v>99.1251652929146</v>
      </c>
      <c r="F178">
        <v>28.1144727309511</v>
      </c>
      <c r="G178">
        <v>1445.88067465283</v>
      </c>
      <c r="H178">
        <v>0.845005379847121</v>
      </c>
      <c r="I178">
        <v>0.685927973353908</v>
      </c>
      <c r="J178">
        <v>23.5048276170407</v>
      </c>
      <c r="K178">
        <v>2.92024118968408</v>
      </c>
    </row>
    <row r="179" spans="1:11">
      <c r="A179">
        <v>177</v>
      </c>
      <c r="B179">
        <v>24.709842854903</v>
      </c>
      <c r="C179">
        <v>1156.84789394799</v>
      </c>
      <c r="D179">
        <v>0.488216399558164</v>
      </c>
      <c r="E179">
        <v>99.0895075499081</v>
      </c>
      <c r="F179">
        <v>28.1274164907839</v>
      </c>
      <c r="G179">
        <v>1446.61256059346</v>
      </c>
      <c r="H179">
        <v>0.84480965817785</v>
      </c>
      <c r="I179">
        <v>0.685769152291169</v>
      </c>
      <c r="J179">
        <v>23.5022382315152</v>
      </c>
      <c r="K179">
        <v>2.92024118968408</v>
      </c>
    </row>
    <row r="180" spans="1:11">
      <c r="A180">
        <v>178</v>
      </c>
      <c r="B180">
        <v>24.7231597656173</v>
      </c>
      <c r="C180">
        <v>1157.2297656735</v>
      </c>
      <c r="D180">
        <v>0.488194570670184</v>
      </c>
      <c r="E180">
        <v>99.1171395485189</v>
      </c>
      <c r="F180">
        <v>28.1184985382202</v>
      </c>
      <c r="G180">
        <v>1446.14876910997</v>
      </c>
      <c r="H180">
        <v>0.844957609031937</v>
      </c>
      <c r="I180">
        <v>0.685889209781381</v>
      </c>
      <c r="J180">
        <v>23.5031580047943</v>
      </c>
      <c r="K180">
        <v>2.92024118968408</v>
      </c>
    </row>
    <row r="181" spans="1:11">
      <c r="A181">
        <v>179</v>
      </c>
      <c r="B181">
        <v>24.7206868932668</v>
      </c>
      <c r="C181">
        <v>1157.29072833006</v>
      </c>
      <c r="D181">
        <v>0.488236570996941</v>
      </c>
      <c r="E181">
        <v>99.1188614075045</v>
      </c>
      <c r="F181">
        <v>28.1169003911725</v>
      </c>
      <c r="G181">
        <v>1446.17505503457</v>
      </c>
      <c r="H181">
        <v>0.844974006791834</v>
      </c>
      <c r="I181">
        <v>0.685902515875207</v>
      </c>
      <c r="J181">
        <v>23.504237465584</v>
      </c>
      <c r="K181">
        <v>2.92024118968408</v>
      </c>
    </row>
    <row r="182" spans="1:11">
      <c r="A182">
        <v>180</v>
      </c>
      <c r="B182">
        <v>24.7228157038712</v>
      </c>
      <c r="C182">
        <v>1157.34591058364</v>
      </c>
      <c r="D182">
        <v>0.488234649102537</v>
      </c>
      <c r="E182">
        <v>99.1229227307292</v>
      </c>
      <c r="F182">
        <v>28.1155602831733</v>
      </c>
      <c r="G182">
        <v>1446.11429721212</v>
      </c>
      <c r="H182">
        <v>0.844993736213166</v>
      </c>
      <c r="I182">
        <v>0.68591852567358</v>
      </c>
      <c r="J182">
        <v>23.5043450803851</v>
      </c>
      <c r="K182">
        <v>2.92024118968408</v>
      </c>
    </row>
    <row r="183" spans="1:11">
      <c r="A183">
        <v>181</v>
      </c>
      <c r="B183">
        <v>24.7196016587648</v>
      </c>
      <c r="C183">
        <v>1157.25712593947</v>
      </c>
      <c r="D183">
        <v>0.488248516722717</v>
      </c>
      <c r="E183">
        <v>99.1165508798733</v>
      </c>
      <c r="F183">
        <v>28.1177372042991</v>
      </c>
      <c r="G183">
        <v>1446.25202332884</v>
      </c>
      <c r="H183">
        <v>0.844960196313447</v>
      </c>
      <c r="I183">
        <v>0.685891309172657</v>
      </c>
      <c r="J183">
        <v>23.504131248563</v>
      </c>
      <c r="K183">
        <v>2.92024118968408</v>
      </c>
    </row>
    <row r="184" spans="1:11">
      <c r="A184">
        <v>182</v>
      </c>
      <c r="B184">
        <v>24.7243722668451</v>
      </c>
      <c r="C184">
        <v>1157.48500641776</v>
      </c>
      <c r="D184">
        <v>0.488244159689253</v>
      </c>
      <c r="E184">
        <v>99.1313700752658</v>
      </c>
      <c r="F184">
        <v>28.1121510328378</v>
      </c>
      <c r="G184">
        <v>1445.92812606906</v>
      </c>
      <c r="H184">
        <v>0.845033803996865</v>
      </c>
      <c r="I184">
        <v>0.685951039072058</v>
      </c>
      <c r="J184">
        <v>23.5052492900387</v>
      </c>
      <c r="K184">
        <v>2.92024118968408</v>
      </c>
    </row>
    <row r="185" spans="1:11">
      <c r="A185">
        <v>183</v>
      </c>
      <c r="B185">
        <v>24.7230109233584</v>
      </c>
      <c r="C185">
        <v>1157.41584471134</v>
      </c>
      <c r="D185">
        <v>0.488226756617841</v>
      </c>
      <c r="E185">
        <v>99.1264992099197</v>
      </c>
      <c r="F185">
        <v>28.1138808141985</v>
      </c>
      <c r="G185">
        <v>1445.99987945349</v>
      </c>
      <c r="H185">
        <v>0.845022606645488</v>
      </c>
      <c r="I185">
        <v>0.685941952829847</v>
      </c>
      <c r="J185">
        <v>23.5049963213609</v>
      </c>
      <c r="K185">
        <v>2.92024118968408</v>
      </c>
    </row>
    <row r="186" spans="1:11">
      <c r="A186">
        <v>184</v>
      </c>
      <c r="B186">
        <v>24.7221724983671</v>
      </c>
      <c r="C186">
        <v>1157.37175475197</v>
      </c>
      <c r="D186">
        <v>0.488240569484665</v>
      </c>
      <c r="E186">
        <v>99.1236925793811</v>
      </c>
      <c r="F186">
        <v>28.1149514532775</v>
      </c>
      <c r="G186">
        <v>1446.08230283452</v>
      </c>
      <c r="H186">
        <v>0.844995481950084</v>
      </c>
      <c r="I186">
        <v>0.68591994209516</v>
      </c>
      <c r="J186">
        <v>23.5047793002607</v>
      </c>
      <c r="K186">
        <v>2.92024118968408</v>
      </c>
    </row>
    <row r="187" spans="1:11">
      <c r="A187">
        <v>185</v>
      </c>
      <c r="B187">
        <v>24.7196474108698</v>
      </c>
      <c r="C187">
        <v>1157.17842585401</v>
      </c>
      <c r="D187">
        <v>0.488209253235953</v>
      </c>
      <c r="E187">
        <v>99.1117142954105</v>
      </c>
      <c r="F187">
        <v>28.1197569404035</v>
      </c>
      <c r="G187">
        <v>1446.29749056656</v>
      </c>
      <c r="H187">
        <v>0.844951421520051</v>
      </c>
      <c r="I187">
        <v>0.685884188866071</v>
      </c>
      <c r="J187">
        <v>23.5035817784243</v>
      </c>
      <c r="K187">
        <v>2.92024118968408</v>
      </c>
    </row>
    <row r="188" spans="1:11">
      <c r="A188">
        <v>186</v>
      </c>
      <c r="B188">
        <v>24.7214937470556</v>
      </c>
      <c r="C188">
        <v>1157.36957480846</v>
      </c>
      <c r="D188">
        <v>0.488219363009752</v>
      </c>
      <c r="E188">
        <v>99.1230404205074</v>
      </c>
      <c r="F188">
        <v>28.1150111753119</v>
      </c>
      <c r="G188">
        <v>1446.00073862586</v>
      </c>
      <c r="H188">
        <v>0.844990773197378</v>
      </c>
      <c r="I188">
        <v>0.685916120707439</v>
      </c>
      <c r="J188">
        <v>23.5049259225028</v>
      </c>
      <c r="K188">
        <v>2.92024118968408</v>
      </c>
    </row>
    <row r="189" spans="1:11">
      <c r="A189">
        <v>187</v>
      </c>
      <c r="B189">
        <v>24.7177277427669</v>
      </c>
      <c r="C189">
        <v>1157.19511370147</v>
      </c>
      <c r="D189">
        <v>0.488227412119425</v>
      </c>
      <c r="E189">
        <v>99.1119403766903</v>
      </c>
      <c r="F189">
        <v>28.1191080434535</v>
      </c>
      <c r="G189">
        <v>1446.31237829669</v>
      </c>
      <c r="H189">
        <v>0.84496718879685</v>
      </c>
      <c r="I189">
        <v>0.685896983550084</v>
      </c>
      <c r="J189">
        <v>23.5039574617821</v>
      </c>
      <c r="K189">
        <v>2.92024118968408</v>
      </c>
    </row>
    <row r="190" spans="1:11">
      <c r="A190">
        <v>188</v>
      </c>
      <c r="B190">
        <v>24.7181831539925</v>
      </c>
      <c r="C190">
        <v>1157.3147308683</v>
      </c>
      <c r="D190">
        <v>0.488208008504663</v>
      </c>
      <c r="E190">
        <v>99.1186376007473</v>
      </c>
      <c r="F190">
        <v>28.1161950927221</v>
      </c>
      <c r="G190">
        <v>1446.06151876102</v>
      </c>
      <c r="H190">
        <v>0.845014550013466</v>
      </c>
      <c r="I190">
        <v>0.68593541508285</v>
      </c>
      <c r="J190">
        <v>23.5048957447162</v>
      </c>
      <c r="K190">
        <v>2.92024118968408</v>
      </c>
    </row>
    <row r="191" spans="1:11">
      <c r="A191">
        <v>189</v>
      </c>
      <c r="B191">
        <v>24.7196807362549</v>
      </c>
      <c r="C191">
        <v>1157.37992473737</v>
      </c>
      <c r="D191">
        <v>0.488208273210988</v>
      </c>
      <c r="E191">
        <v>99.1229769340557</v>
      </c>
      <c r="F191">
        <v>28.1146342242936</v>
      </c>
      <c r="G191">
        <v>1446.00049235738</v>
      </c>
      <c r="H191">
        <v>0.845046975949647</v>
      </c>
      <c r="I191">
        <v>0.685961727722399</v>
      </c>
      <c r="J191">
        <v>23.5051767352084</v>
      </c>
      <c r="K191">
        <v>2.92024118968408</v>
      </c>
    </row>
    <row r="192" spans="1:11">
      <c r="A192">
        <v>190</v>
      </c>
      <c r="B192">
        <v>24.7092434159259</v>
      </c>
      <c r="C192">
        <v>1156.91420905221</v>
      </c>
      <c r="D192">
        <v>0.488216270436443</v>
      </c>
      <c r="E192">
        <v>99.0923870896836</v>
      </c>
      <c r="F192">
        <v>28.125867403852</v>
      </c>
      <c r="G192">
        <v>1446.59817991225</v>
      </c>
      <c r="H192">
        <v>0.844877247454553</v>
      </c>
      <c r="I192">
        <v>0.685823999064443</v>
      </c>
      <c r="J192">
        <v>23.5029988448709</v>
      </c>
      <c r="K192">
        <v>2.92024118968408</v>
      </c>
    </row>
    <row r="193" spans="1:11">
      <c r="A193">
        <v>191</v>
      </c>
      <c r="B193">
        <v>24.7225658400576</v>
      </c>
      <c r="C193">
        <v>1157.55173531947</v>
      </c>
      <c r="D193">
        <v>0.488213529750949</v>
      </c>
      <c r="E193">
        <v>99.1339566702452</v>
      </c>
      <c r="F193">
        <v>28.1103284248679</v>
      </c>
      <c r="G193">
        <v>1445.78669599342</v>
      </c>
      <c r="H193">
        <v>0.845112327206802</v>
      </c>
      <c r="I193">
        <v>0.686014758060302</v>
      </c>
      <c r="J193">
        <v>23.5060829445186</v>
      </c>
      <c r="K193">
        <v>2.92024118968408</v>
      </c>
    </row>
    <row r="194" spans="1:11">
      <c r="A194">
        <v>192</v>
      </c>
      <c r="B194">
        <v>24.7172270801724</v>
      </c>
      <c r="C194">
        <v>1157.22669994224</v>
      </c>
      <c r="D194">
        <v>0.488199816865575</v>
      </c>
      <c r="E194">
        <v>99.1133335161454</v>
      </c>
      <c r="F194">
        <v>28.1183797267459</v>
      </c>
      <c r="G194">
        <v>1446.18357239177</v>
      </c>
      <c r="H194">
        <v>0.844995645792411</v>
      </c>
      <c r="I194">
        <v>0.68592007520705</v>
      </c>
      <c r="J194">
        <v>23.5043037221594</v>
      </c>
      <c r="K194">
        <v>2.92024118968408</v>
      </c>
    </row>
    <row r="195" spans="1:11">
      <c r="A195">
        <v>193</v>
      </c>
      <c r="B195">
        <v>24.7175187392675</v>
      </c>
      <c r="C195">
        <v>1157.24998565153</v>
      </c>
      <c r="D195">
        <v>0.488203056087845</v>
      </c>
      <c r="E195">
        <v>99.1146758546141</v>
      </c>
      <c r="F195">
        <v>28.1178055005026</v>
      </c>
      <c r="G195">
        <v>1446.16738025189</v>
      </c>
      <c r="H195">
        <v>0.845004244809946</v>
      </c>
      <c r="I195">
        <v>0.68592705303143</v>
      </c>
      <c r="J195">
        <v>23.504475588803</v>
      </c>
      <c r="K195">
        <v>2.92024118968408</v>
      </c>
    </row>
    <row r="196" spans="1:11">
      <c r="A196">
        <v>194</v>
      </c>
      <c r="B196">
        <v>24.7191312817973</v>
      </c>
      <c r="C196">
        <v>1157.26792687362</v>
      </c>
      <c r="D196">
        <v>0.488196440038996</v>
      </c>
      <c r="E196">
        <v>99.1165517759556</v>
      </c>
      <c r="F196">
        <v>28.1173782035338</v>
      </c>
      <c r="G196">
        <v>1446.13618255366</v>
      </c>
      <c r="H196">
        <v>0.845011237497791</v>
      </c>
      <c r="I196">
        <v>0.68593272739856</v>
      </c>
      <c r="J196">
        <v>23.5043200705651</v>
      </c>
      <c r="K196">
        <v>2.92024118968408</v>
      </c>
    </row>
    <row r="197" spans="1:11">
      <c r="A197">
        <v>195</v>
      </c>
      <c r="B197">
        <v>24.7192754134997</v>
      </c>
      <c r="C197">
        <v>1157.28123598861</v>
      </c>
      <c r="D197">
        <v>0.488194933142578</v>
      </c>
      <c r="E197">
        <v>99.1172556590257</v>
      </c>
      <c r="F197">
        <v>28.1170557434779</v>
      </c>
      <c r="G197">
        <v>1446.11382748817</v>
      </c>
      <c r="H197">
        <v>0.845014972521219</v>
      </c>
      <c r="I197">
        <v>0.685935758184687</v>
      </c>
      <c r="J197">
        <v>23.5044362157316</v>
      </c>
      <c r="K197">
        <v>2.92024118968408</v>
      </c>
    </row>
    <row r="198" spans="1:11">
      <c r="A198">
        <v>196</v>
      </c>
      <c r="B198">
        <v>24.718153872867</v>
      </c>
      <c r="C198">
        <v>1157.24427936359</v>
      </c>
      <c r="D198">
        <v>0.488178968448494</v>
      </c>
      <c r="E198">
        <v>99.1146495123243</v>
      </c>
      <c r="F198">
        <v>28.1179567476577</v>
      </c>
      <c r="G198">
        <v>1446.09688631899</v>
      </c>
      <c r="H198">
        <v>0.845000780526106</v>
      </c>
      <c r="I198">
        <v>0.685924241633561</v>
      </c>
      <c r="J198">
        <v>23.5043145564209</v>
      </c>
      <c r="K198">
        <v>2.92024118968408</v>
      </c>
    </row>
    <row r="199" spans="1:11">
      <c r="A199">
        <v>197</v>
      </c>
      <c r="B199">
        <v>24.7189132198641</v>
      </c>
      <c r="C199">
        <v>1157.25286665995</v>
      </c>
      <c r="D199">
        <v>0.488196827140029</v>
      </c>
      <c r="E199">
        <v>99.115574469504</v>
      </c>
      <c r="F199">
        <v>28.1177762702637</v>
      </c>
      <c r="G199">
        <v>1446.14620902924</v>
      </c>
      <c r="H199">
        <v>0.84499887551468</v>
      </c>
      <c r="I199">
        <v>0.685922695982236</v>
      </c>
      <c r="J199">
        <v>23.5042524052696</v>
      </c>
      <c r="K199">
        <v>2.92024118968408</v>
      </c>
    </row>
    <row r="200" spans="1:11">
      <c r="A200">
        <v>198</v>
      </c>
      <c r="B200">
        <v>24.7219082817314</v>
      </c>
      <c r="C200">
        <v>1157.38899126958</v>
      </c>
      <c r="D200">
        <v>0.488200449998634</v>
      </c>
      <c r="E200">
        <v>99.1246695141888</v>
      </c>
      <c r="F200">
        <v>28.1144406074995</v>
      </c>
      <c r="G200">
        <v>1445.98644226087</v>
      </c>
      <c r="H200">
        <v>0.845051365958337</v>
      </c>
      <c r="I200">
        <v>0.685965290259619</v>
      </c>
      <c r="J200">
        <v>23.5048410176584</v>
      </c>
      <c r="K200">
        <v>2.92024118968408</v>
      </c>
    </row>
    <row r="201" spans="1:11">
      <c r="A201">
        <v>199</v>
      </c>
      <c r="B201">
        <v>24.7183192298119</v>
      </c>
      <c r="C201">
        <v>1157.25236562797</v>
      </c>
      <c r="D201">
        <v>0.488193260042138</v>
      </c>
      <c r="E201">
        <v>99.1152936641835</v>
      </c>
      <c r="F201">
        <v>28.1177492043151</v>
      </c>
      <c r="G201">
        <v>1446.13913535007</v>
      </c>
      <c r="H201">
        <v>0.845007693556572</v>
      </c>
      <c r="I201">
        <v>0.685929851549891</v>
      </c>
      <c r="J201">
        <v>23.504323666458</v>
      </c>
      <c r="K201">
        <v>2.92024118968408</v>
      </c>
    </row>
    <row r="202" spans="1:11">
      <c r="A202">
        <v>200</v>
      </c>
      <c r="B202">
        <v>24.7157016447869</v>
      </c>
      <c r="C202">
        <v>1157.06554689018</v>
      </c>
      <c r="D202">
        <v>0.4882073309303</v>
      </c>
      <c r="E202">
        <v>99.1039216559775</v>
      </c>
      <c r="F202">
        <v>28.1222769480633</v>
      </c>
      <c r="G202">
        <v>1446.44577162747</v>
      </c>
      <c r="H202">
        <v>0.844941246532722</v>
      </c>
      <c r="I202">
        <v>0.685875932489607</v>
      </c>
      <c r="J202">
        <v>23.5031534635014</v>
      </c>
      <c r="K202">
        <v>2.92024118968408</v>
      </c>
    </row>
    <row r="203" spans="1:11">
      <c r="A203">
        <v>201</v>
      </c>
      <c r="B203">
        <v>24.7198355368548</v>
      </c>
      <c r="C203">
        <v>1157.28551732223</v>
      </c>
      <c r="D203">
        <v>0.488198376452049</v>
      </c>
      <c r="E203">
        <v>99.1179225124915</v>
      </c>
      <c r="F203">
        <v>28.1169632587209</v>
      </c>
      <c r="G203">
        <v>1446.13522531832</v>
      </c>
      <c r="H203">
        <v>0.845022819726549</v>
      </c>
      <c r="I203">
        <v>0.685942126105402</v>
      </c>
      <c r="J203">
        <v>23.504328523401</v>
      </c>
      <c r="K203">
        <v>2.92024118968408</v>
      </c>
    </row>
    <row r="204" spans="1:11">
      <c r="A204">
        <v>202</v>
      </c>
      <c r="B204">
        <v>24.7193074384424</v>
      </c>
      <c r="C204">
        <v>1157.28476147529</v>
      </c>
      <c r="D204">
        <v>0.488197826681311</v>
      </c>
      <c r="E204">
        <v>99.1175762692255</v>
      </c>
      <c r="F204">
        <v>28.1169598095354</v>
      </c>
      <c r="G204">
        <v>1446.11013342477</v>
      </c>
      <c r="H204">
        <v>0.845014249773011</v>
      </c>
      <c r="I204">
        <v>0.685935171694572</v>
      </c>
      <c r="J204">
        <v>23.5044307274754</v>
      </c>
      <c r="K204">
        <v>2.92024118968408</v>
      </c>
    </row>
    <row r="205" spans="1:11">
      <c r="A205">
        <v>203</v>
      </c>
      <c r="B205">
        <v>24.7198826993354</v>
      </c>
      <c r="C205">
        <v>1157.32052572097</v>
      </c>
      <c r="D205">
        <v>0.488204707930573</v>
      </c>
      <c r="E205">
        <v>99.1197856767226</v>
      </c>
      <c r="F205">
        <v>28.1160732061082</v>
      </c>
      <c r="G205">
        <v>1446.08600236987</v>
      </c>
      <c r="H205">
        <v>0.845025334553848</v>
      </c>
      <c r="I205">
        <v>0.685944166638297</v>
      </c>
      <c r="J205">
        <v>23.5046504029048</v>
      </c>
      <c r="K205">
        <v>2.92024118968408</v>
      </c>
    </row>
    <row r="206" spans="1:11">
      <c r="A206">
        <v>204</v>
      </c>
      <c r="B206">
        <v>24.7207630683565</v>
      </c>
      <c r="C206">
        <v>1157.34148952689</v>
      </c>
      <c r="D206">
        <v>0.488202100322762</v>
      </c>
      <c r="E206">
        <v>99.1214808696382</v>
      </c>
      <c r="F206">
        <v>28.1155815329393</v>
      </c>
      <c r="G206">
        <v>1446.04861076051</v>
      </c>
      <c r="H206">
        <v>0.845032049398241</v>
      </c>
      <c r="I206">
        <v>0.685949615506636</v>
      </c>
      <c r="J206">
        <v>23.5046436591434</v>
      </c>
      <c r="K206">
        <v>2.92024118968408</v>
      </c>
    </row>
    <row r="207" spans="1:11">
      <c r="A207">
        <v>205</v>
      </c>
      <c r="B207">
        <v>24.7193351805548</v>
      </c>
      <c r="C207">
        <v>1157.28413321955</v>
      </c>
      <c r="D207">
        <v>0.488195984576352</v>
      </c>
      <c r="E207">
        <v>99.1175631107258</v>
      </c>
      <c r="F207">
        <v>28.1169727515181</v>
      </c>
      <c r="G207">
        <v>1446.10319975178</v>
      </c>
      <c r="H207">
        <v>0.845013124796381</v>
      </c>
      <c r="I207">
        <v>0.685934258783126</v>
      </c>
      <c r="J207">
        <v>23.5044180097276</v>
      </c>
      <c r="K207">
        <v>2.92024118968408</v>
      </c>
    </row>
    <row r="208" spans="1:11">
      <c r="A208">
        <v>206</v>
      </c>
      <c r="B208">
        <v>24.7193402383592</v>
      </c>
      <c r="C208">
        <v>1157.27927699255</v>
      </c>
      <c r="D208">
        <v>0.488197894671353</v>
      </c>
      <c r="E208">
        <v>99.1172999082879</v>
      </c>
      <c r="F208">
        <v>28.1170922057599</v>
      </c>
      <c r="G208">
        <v>1446.11978383361</v>
      </c>
      <c r="H208">
        <v>0.845012485664971</v>
      </c>
      <c r="I208">
        <v>0.685933740202978</v>
      </c>
      <c r="J208">
        <v>23.5043764026534</v>
      </c>
      <c r="K208">
        <v>2.92024118968408</v>
      </c>
    </row>
    <row r="209" spans="1:11">
      <c r="A209">
        <v>207</v>
      </c>
      <c r="B209">
        <v>24.7183119019016</v>
      </c>
      <c r="C209">
        <v>1157.23468033119</v>
      </c>
      <c r="D209">
        <v>0.488200674993063</v>
      </c>
      <c r="E209">
        <v>99.1143744813132</v>
      </c>
      <c r="F209">
        <v>28.1181717371778</v>
      </c>
      <c r="G209">
        <v>1446.18429191788</v>
      </c>
      <c r="H209">
        <v>0.844996560458675</v>
      </c>
      <c r="I209">
        <v>0.685920817491411</v>
      </c>
      <c r="J209">
        <v>23.5041684954908</v>
      </c>
      <c r="K209">
        <v>2.92024118968408</v>
      </c>
    </row>
    <row r="210" spans="1:11">
      <c r="A210">
        <v>208</v>
      </c>
      <c r="B210">
        <v>24.7174593701399</v>
      </c>
      <c r="C210">
        <v>1157.20219207375</v>
      </c>
      <c r="D210">
        <v>0.488201811461119</v>
      </c>
      <c r="E210">
        <v>99.1122172793951</v>
      </c>
      <c r="F210">
        <v>28.1189519324906</v>
      </c>
      <c r="G210">
        <v>1446.2260443266</v>
      </c>
      <c r="H210">
        <v>0.84498566858757</v>
      </c>
      <c r="I210">
        <v>0.685911979130574</v>
      </c>
      <c r="J210">
        <v>23.5040255628679</v>
      </c>
      <c r="K210">
        <v>2.92024118968408</v>
      </c>
    </row>
    <row r="211" spans="1:11">
      <c r="A211">
        <v>209</v>
      </c>
      <c r="B211">
        <v>24.7175240997021</v>
      </c>
      <c r="C211">
        <v>1157.20700730831</v>
      </c>
      <c r="D211">
        <v>0.488201565331129</v>
      </c>
      <c r="E211">
        <v>99.1125129554784</v>
      </c>
      <c r="F211">
        <v>28.1188277276078</v>
      </c>
      <c r="G211">
        <v>1446.22142499278</v>
      </c>
      <c r="H211">
        <v>0.844988865252373</v>
      </c>
      <c r="I211">
        <v>0.685914573129044</v>
      </c>
      <c r="J211">
        <v>23.5040531254416</v>
      </c>
      <c r="K211">
        <v>2.92024118968408</v>
      </c>
    </row>
    <row r="212" spans="1:11">
      <c r="A212">
        <v>210</v>
      </c>
      <c r="B212">
        <v>24.7169752674973</v>
      </c>
      <c r="C212">
        <v>1157.17895151196</v>
      </c>
      <c r="D212">
        <v>0.488203574676803</v>
      </c>
      <c r="E212">
        <v>99.1106919325227</v>
      </c>
      <c r="F212">
        <v>28.1195216397609</v>
      </c>
      <c r="G212">
        <v>1446.25724605654</v>
      </c>
      <c r="H212">
        <v>0.844974563823245</v>
      </c>
      <c r="I212">
        <v>0.685902967983001</v>
      </c>
      <c r="J212">
        <v>23.5039194782488</v>
      </c>
      <c r="K212">
        <v>2.92024118968408</v>
      </c>
    </row>
    <row r="213" spans="1:11">
      <c r="A213">
        <v>211</v>
      </c>
      <c r="B213">
        <v>24.7169166752229</v>
      </c>
      <c r="C213">
        <v>1157.17873994519</v>
      </c>
      <c r="D213">
        <v>0.488207991232564</v>
      </c>
      <c r="E213">
        <v>99.1106480071556</v>
      </c>
      <c r="F213">
        <v>28.1195187806687</v>
      </c>
      <c r="G213">
        <v>1446.27051709143</v>
      </c>
      <c r="H213">
        <v>0.844973015650976</v>
      </c>
      <c r="I213">
        <v>0.685901711721283</v>
      </c>
      <c r="J213">
        <v>23.5039326243781</v>
      </c>
      <c r="K213">
        <v>2.92024118968408</v>
      </c>
    </row>
    <row r="214" spans="1:11">
      <c r="A214">
        <v>212</v>
      </c>
      <c r="B214">
        <v>24.7171676197872</v>
      </c>
      <c r="C214">
        <v>1157.18264184927</v>
      </c>
      <c r="D214">
        <v>0.488209460667985</v>
      </c>
      <c r="E214">
        <v>99.1110194630171</v>
      </c>
      <c r="F214">
        <v>28.1194297981099</v>
      </c>
      <c r="G214">
        <v>1446.27727651797</v>
      </c>
      <c r="H214">
        <v>0.844976711465519</v>
      </c>
      <c r="I214">
        <v>0.685904710813978</v>
      </c>
      <c r="J214">
        <v>23.5039121331529</v>
      </c>
      <c r="K214">
        <v>2.92024118968408</v>
      </c>
    </row>
    <row r="215" spans="1:11">
      <c r="A215">
        <v>213</v>
      </c>
      <c r="B215">
        <v>24.7175310527321</v>
      </c>
      <c r="C215">
        <v>1157.19750238277</v>
      </c>
      <c r="D215">
        <v>0.48821058832227</v>
      </c>
      <c r="E215">
        <v>99.1120329375988</v>
      </c>
      <c r="F215">
        <v>28.1190680133816</v>
      </c>
      <c r="G215">
        <v>1446.26060747845</v>
      </c>
      <c r="H215">
        <v>0.844981215853433</v>
      </c>
      <c r="I215">
        <v>0.685908365972284</v>
      </c>
      <c r="J215">
        <v>23.5039712398914</v>
      </c>
      <c r="K215">
        <v>2.92024118968408</v>
      </c>
    </row>
    <row r="216" spans="1:11">
      <c r="A216">
        <v>214</v>
      </c>
      <c r="B216">
        <v>24.7171864921639</v>
      </c>
      <c r="C216">
        <v>1157.16985374124</v>
      </c>
      <c r="D216">
        <v>0.488213117940825</v>
      </c>
      <c r="E216">
        <v>99.1103770805754</v>
      </c>
      <c r="F216">
        <v>28.1197465088212</v>
      </c>
      <c r="G216">
        <v>1446.3086112611</v>
      </c>
      <c r="H216">
        <v>0.844971780698816</v>
      </c>
      <c r="I216">
        <v>0.685900709751299</v>
      </c>
      <c r="J216">
        <v>23.5037893892057</v>
      </c>
      <c r="K216">
        <v>2.92024118968408</v>
      </c>
    </row>
    <row r="217" spans="1:11">
      <c r="A217">
        <v>215</v>
      </c>
      <c r="B217">
        <v>24.7170424481593</v>
      </c>
      <c r="C217">
        <v>1157.16070050739</v>
      </c>
      <c r="D217">
        <v>0.48821286102135</v>
      </c>
      <c r="E217">
        <v>99.1098244675944</v>
      </c>
      <c r="F217">
        <v>28.1199659972546</v>
      </c>
      <c r="G217">
        <v>1446.31641869551</v>
      </c>
      <c r="H217">
        <v>0.844966875874473</v>
      </c>
      <c r="I217">
        <v>0.685896729636053</v>
      </c>
      <c r="J217">
        <v>23.5037318550063</v>
      </c>
      <c r="K217">
        <v>2.92024118968408</v>
      </c>
    </row>
    <row r="218" spans="1:11">
      <c r="A218">
        <v>216</v>
      </c>
      <c r="B218">
        <v>24.7169798426758</v>
      </c>
      <c r="C218">
        <v>1157.15050592461</v>
      </c>
      <c r="D218">
        <v>0.488213200044223</v>
      </c>
      <c r="E218">
        <v>99.1092460552501</v>
      </c>
      <c r="F218">
        <v>28.120212427826</v>
      </c>
      <c r="G218">
        <v>1446.33302550307</v>
      </c>
      <c r="H218">
        <v>0.844963445766898</v>
      </c>
      <c r="I218">
        <v>0.685893946249323</v>
      </c>
      <c r="J218">
        <v>23.5036531746678</v>
      </c>
      <c r="K218">
        <v>2.92024118968408</v>
      </c>
    </row>
    <row r="219" spans="1:11">
      <c r="A219">
        <v>217</v>
      </c>
      <c r="B219">
        <v>24.7173758683155</v>
      </c>
      <c r="C219">
        <v>1157.17840982119</v>
      </c>
      <c r="D219">
        <v>0.488216568717076</v>
      </c>
      <c r="E219">
        <v>99.1109782333819</v>
      </c>
      <c r="F219">
        <v>28.119538028208</v>
      </c>
      <c r="G219">
        <v>1446.29844719311</v>
      </c>
      <c r="H219">
        <v>0.844969506872967</v>
      </c>
      <c r="I219">
        <v>0.685898864576019</v>
      </c>
      <c r="J219">
        <v>23.5038250411309</v>
      </c>
      <c r="K219">
        <v>2.92024118968408</v>
      </c>
    </row>
    <row r="220" spans="1:11">
      <c r="A220">
        <v>218</v>
      </c>
      <c r="B220">
        <v>24.7174741339467</v>
      </c>
      <c r="C220">
        <v>1157.18520301908</v>
      </c>
      <c r="D220">
        <v>0.488218931457572</v>
      </c>
      <c r="E220">
        <v>99.1114102658104</v>
      </c>
      <c r="F220">
        <v>28.1193600944728</v>
      </c>
      <c r="G220">
        <v>1446.29930034922</v>
      </c>
      <c r="H220">
        <v>0.844972860720181</v>
      </c>
      <c r="I220">
        <v>0.685901586146285</v>
      </c>
      <c r="J220">
        <v>23.5038618955605</v>
      </c>
      <c r="K220">
        <v>2.92024118968408</v>
      </c>
    </row>
    <row r="221" spans="1:11">
      <c r="A221">
        <v>219</v>
      </c>
      <c r="B221">
        <v>24.7177260962226</v>
      </c>
      <c r="C221">
        <v>1157.19108879962</v>
      </c>
      <c r="D221">
        <v>0.488216257253111</v>
      </c>
      <c r="E221">
        <v>99.1118225862392</v>
      </c>
      <c r="F221">
        <v>28.1192351348464</v>
      </c>
      <c r="G221">
        <v>1446.2823409994</v>
      </c>
      <c r="H221">
        <v>0.84497329732337</v>
      </c>
      <c r="I221">
        <v>0.685901940385496</v>
      </c>
      <c r="J221">
        <v>23.5038802938463</v>
      </c>
      <c r="K221">
        <v>2.92024118968408</v>
      </c>
    </row>
    <row r="222" spans="1:11">
      <c r="A222">
        <v>220</v>
      </c>
      <c r="B222">
        <v>24.7180761477088</v>
      </c>
      <c r="C222">
        <v>1157.20894121739</v>
      </c>
      <c r="D222">
        <v>0.48821784123115</v>
      </c>
      <c r="E222">
        <v>99.1130256853075</v>
      </c>
      <c r="F222">
        <v>28.1187941476914</v>
      </c>
      <c r="G222">
        <v>1446.26543598537</v>
      </c>
      <c r="H222">
        <v>0.844981157553016</v>
      </c>
      <c r="I222">
        <v>0.685908318726243</v>
      </c>
      <c r="J222">
        <v>23.5039553170243</v>
      </c>
      <c r="K222">
        <v>2.92024118968408</v>
      </c>
    </row>
    <row r="223" spans="1:11">
      <c r="A223">
        <v>221</v>
      </c>
      <c r="B223">
        <v>24.7175043383514</v>
      </c>
      <c r="C223">
        <v>1157.18026101409</v>
      </c>
      <c r="D223">
        <v>0.488216327485046</v>
      </c>
      <c r="E223">
        <v>99.111159427829</v>
      </c>
      <c r="F223">
        <v>28.1194974155421</v>
      </c>
      <c r="G223">
        <v>1446.29880732124</v>
      </c>
      <c r="H223">
        <v>0.844971541574398</v>
      </c>
      <c r="I223">
        <v>0.685900515691355</v>
      </c>
      <c r="J223">
        <v>23.5038128084793</v>
      </c>
      <c r="K223">
        <v>2.92024118968408</v>
      </c>
    </row>
    <row r="224" spans="1:11">
      <c r="A224">
        <v>222</v>
      </c>
      <c r="B224">
        <v>24.7173737245627</v>
      </c>
      <c r="C224">
        <v>1157.17833405654</v>
      </c>
      <c r="D224">
        <v>0.488214597414359</v>
      </c>
      <c r="E224">
        <v>99.1109889431814</v>
      </c>
      <c r="F224">
        <v>28.1195466165336</v>
      </c>
      <c r="G224">
        <v>1446.28633212524</v>
      </c>
      <c r="H224">
        <v>0.844967731730733</v>
      </c>
      <c r="I224">
        <v>0.68589742406035</v>
      </c>
      <c r="J224">
        <v>23.5038205383291</v>
      </c>
      <c r="K224">
        <v>2.92024118968408</v>
      </c>
    </row>
    <row r="225" spans="1:11">
      <c r="A225">
        <v>223</v>
      </c>
      <c r="B225">
        <v>24.7165439502671</v>
      </c>
      <c r="C225">
        <v>1157.14370970965</v>
      </c>
      <c r="D225">
        <v>0.488218165200747</v>
      </c>
      <c r="E225">
        <v>99.1086590858253</v>
      </c>
      <c r="F225">
        <v>28.1203854755486</v>
      </c>
      <c r="G225">
        <v>1446.34424979047</v>
      </c>
      <c r="H225">
        <v>0.844955499550443</v>
      </c>
      <c r="I225">
        <v>0.685887498112703</v>
      </c>
      <c r="J225">
        <v>23.5036786836314</v>
      </c>
      <c r="K225">
        <v>2.92024118968408</v>
      </c>
    </row>
    <row r="226" spans="1:11">
      <c r="A226">
        <v>224</v>
      </c>
      <c r="B226">
        <v>24.7175998338989</v>
      </c>
      <c r="C226">
        <v>1157.19557051481</v>
      </c>
      <c r="D226">
        <v>0.488215878414398</v>
      </c>
      <c r="E226">
        <v>99.1120196001646</v>
      </c>
      <c r="F226">
        <v>28.1191175066297</v>
      </c>
      <c r="G226">
        <v>1446.27028343863</v>
      </c>
      <c r="H226">
        <v>0.844974695744575</v>
      </c>
      <c r="I226">
        <v>0.685903075118016</v>
      </c>
      <c r="J226">
        <v>23.503934846234</v>
      </c>
      <c r="K226">
        <v>2.92024118968408</v>
      </c>
    </row>
    <row r="227" spans="1:11">
      <c r="A227">
        <v>225</v>
      </c>
      <c r="B227">
        <v>24.717423580697</v>
      </c>
      <c r="C227">
        <v>1157.18344853394</v>
      </c>
      <c r="D227">
        <v>0.488216508296554</v>
      </c>
      <c r="E227">
        <v>99.1112704693165</v>
      </c>
      <c r="F227">
        <v>28.1194165713316</v>
      </c>
      <c r="G227">
        <v>1446.29159572276</v>
      </c>
      <c r="H227">
        <v>0.844971550607762</v>
      </c>
      <c r="I227">
        <v>0.685900522991233</v>
      </c>
      <c r="J227">
        <v>23.5038614258271</v>
      </c>
      <c r="K227">
        <v>2.92024118968408</v>
      </c>
    </row>
    <row r="228" spans="1:11">
      <c r="A228">
        <v>226</v>
      </c>
      <c r="B228">
        <v>24.717436237151</v>
      </c>
      <c r="C228">
        <v>1157.17708908722</v>
      </c>
      <c r="D228">
        <v>0.488217601266258</v>
      </c>
      <c r="E228">
        <v>99.1109437490426</v>
      </c>
      <c r="F228">
        <v>28.1195697790529</v>
      </c>
      <c r="G228">
        <v>1446.30457410841</v>
      </c>
      <c r="H228">
        <v>0.844968947852768</v>
      </c>
      <c r="I228">
        <v>0.685898410970993</v>
      </c>
      <c r="J228">
        <v>23.5038020141156</v>
      </c>
      <c r="K228">
        <v>2.92024118968408</v>
      </c>
    </row>
    <row r="229" spans="1:11">
      <c r="A229">
        <v>227</v>
      </c>
      <c r="B229">
        <v>24.7174053913678</v>
      </c>
      <c r="C229">
        <v>1157.18040504123</v>
      </c>
      <c r="D229">
        <v>0.488217238175462</v>
      </c>
      <c r="E229">
        <v>99.1111071261091</v>
      </c>
      <c r="F229">
        <v>28.1194857560999</v>
      </c>
      <c r="G229">
        <v>1446.29824843875</v>
      </c>
      <c r="H229">
        <v>0.844970367823585</v>
      </c>
      <c r="I229">
        <v>0.685899563216914</v>
      </c>
      <c r="J229">
        <v>23.5038353673759</v>
      </c>
      <c r="K229">
        <v>2.92024118968408</v>
      </c>
    </row>
    <row r="230" spans="1:11">
      <c r="A230">
        <v>228</v>
      </c>
      <c r="B230">
        <v>24.7174491999476</v>
      </c>
      <c r="C230">
        <v>1157.18161612698</v>
      </c>
      <c r="D230">
        <v>0.48821680510492</v>
      </c>
      <c r="E230">
        <v>99.1111917487658</v>
      </c>
      <c r="F230">
        <v>28.1194594665993</v>
      </c>
      <c r="G230">
        <v>1446.29567295602</v>
      </c>
      <c r="H230">
        <v>0.844970834880733</v>
      </c>
      <c r="I230">
        <v>0.685899942213916</v>
      </c>
      <c r="J230">
        <v>23.5038391321814</v>
      </c>
      <c r="K230">
        <v>2.92024118968408</v>
      </c>
    </row>
    <row r="231" spans="1:11">
      <c r="A231">
        <v>229</v>
      </c>
      <c r="B231">
        <v>24.7175733012047</v>
      </c>
      <c r="C231">
        <v>1157.18675748071</v>
      </c>
      <c r="D231">
        <v>0.488216591896199</v>
      </c>
      <c r="E231">
        <v>99.1115428915919</v>
      </c>
      <c r="F231">
        <v>28.119335095558</v>
      </c>
      <c r="G231">
        <v>1446.28764222185</v>
      </c>
      <c r="H231">
        <v>0.844972451224436</v>
      </c>
      <c r="I231">
        <v>0.685901253815898</v>
      </c>
      <c r="J231">
        <v>23.5038590695772</v>
      </c>
      <c r="K231">
        <v>2.92024118968408</v>
      </c>
    </row>
    <row r="232" spans="1:11">
      <c r="A232">
        <v>230</v>
      </c>
      <c r="B232">
        <v>24.7174758000779</v>
      </c>
      <c r="C232">
        <v>1157.18256780114</v>
      </c>
      <c r="D232">
        <v>0.488217253155182</v>
      </c>
      <c r="E232">
        <v>99.111273202464</v>
      </c>
      <c r="F232">
        <v>28.1194366637974</v>
      </c>
      <c r="G232">
        <v>1446.29356286291</v>
      </c>
      <c r="H232">
        <v>0.844970307530134</v>
      </c>
      <c r="I232">
        <v>0.685899514281096</v>
      </c>
      <c r="J232">
        <v>23.5038389379458</v>
      </c>
      <c r="K232">
        <v>2.92024118968408</v>
      </c>
    </row>
    <row r="233" spans="1:11">
      <c r="A233">
        <v>231</v>
      </c>
      <c r="B233">
        <v>24.7174774253314</v>
      </c>
      <c r="C233">
        <v>1157.18289171193</v>
      </c>
      <c r="D233">
        <v>0.488216396838335</v>
      </c>
      <c r="E233">
        <v>99.1112872428584</v>
      </c>
      <c r="F233">
        <v>28.119427788989</v>
      </c>
      <c r="G233">
        <v>1446.29223635314</v>
      </c>
      <c r="H233">
        <v>0.844971481995935</v>
      </c>
      <c r="I233">
        <v>0.68590046732425</v>
      </c>
      <c r="J233">
        <v>23.5038411023438</v>
      </c>
      <c r="K233">
        <v>2.92024118968408</v>
      </c>
    </row>
    <row r="234" spans="1:11">
      <c r="A234">
        <v>232</v>
      </c>
      <c r="B234">
        <v>24.7176722802227</v>
      </c>
      <c r="C234">
        <v>1157.18933554552</v>
      </c>
      <c r="D234">
        <v>0.488215971366291</v>
      </c>
      <c r="E234">
        <v>99.1117282452321</v>
      </c>
      <c r="F234">
        <v>28.1192725550061</v>
      </c>
      <c r="G234">
        <v>1446.28341096764</v>
      </c>
      <c r="H234">
        <v>0.844973549806545</v>
      </c>
      <c r="I234">
        <v>0.685902145277938</v>
      </c>
      <c r="J234">
        <v>23.5038648651203</v>
      </c>
      <c r="K234">
        <v>2.92024118968408</v>
      </c>
    </row>
    <row r="235" spans="1:11">
      <c r="A235">
        <v>233</v>
      </c>
      <c r="B235">
        <v>24.7175433052344</v>
      </c>
      <c r="C235">
        <v>1157.1834351363</v>
      </c>
      <c r="D235">
        <v>0.488216704178937</v>
      </c>
      <c r="E235">
        <v>99.1113501017347</v>
      </c>
      <c r="F235">
        <v>28.1194171183104</v>
      </c>
      <c r="G235">
        <v>1446.29353012945</v>
      </c>
      <c r="H235">
        <v>0.844971635592842</v>
      </c>
      <c r="I235">
        <v>0.685900591972261</v>
      </c>
      <c r="J235">
        <v>23.5038347266259</v>
      </c>
      <c r="K235">
        <v>2.92024118968408</v>
      </c>
    </row>
    <row r="236" spans="1:11">
      <c r="A236">
        <v>234</v>
      </c>
      <c r="B236">
        <v>24.7177789630055</v>
      </c>
      <c r="C236">
        <v>1157.19577991333</v>
      </c>
      <c r="D236">
        <v>0.488216213827221</v>
      </c>
      <c r="E236">
        <v>99.1121454348674</v>
      </c>
      <c r="F236">
        <v>28.1191162647211</v>
      </c>
      <c r="G236">
        <v>1446.27503974194</v>
      </c>
      <c r="H236">
        <v>0.844975832636251</v>
      </c>
      <c r="I236">
        <v>0.685903997709739</v>
      </c>
      <c r="J236">
        <v>23.5038979157306</v>
      </c>
      <c r="K236">
        <v>2.92024118968408</v>
      </c>
    </row>
    <row r="237" spans="1:11">
      <c r="A237">
        <v>235</v>
      </c>
      <c r="B237">
        <v>24.7177864794831</v>
      </c>
      <c r="C237">
        <v>1157.19475701752</v>
      </c>
      <c r="D237">
        <v>0.488216466111407</v>
      </c>
      <c r="E237">
        <v>99.1120960516642</v>
      </c>
      <c r="F237">
        <v>28.1191409006117</v>
      </c>
      <c r="G237">
        <v>1446.27745283812</v>
      </c>
      <c r="H237">
        <v>0.844975412239869</v>
      </c>
      <c r="I237">
        <v>0.685903656578149</v>
      </c>
      <c r="J237">
        <v>23.5038873447097</v>
      </c>
      <c r="K237">
        <v>2.92024118968408</v>
      </c>
    </row>
    <row r="238" spans="1:11">
      <c r="A238">
        <v>236</v>
      </c>
      <c r="B238">
        <v>24.717962362232</v>
      </c>
      <c r="C238">
        <v>1157.20410496216</v>
      </c>
      <c r="D238">
        <v>0.488216505945858</v>
      </c>
      <c r="E238">
        <v>99.1126929913718</v>
      </c>
      <c r="F238">
        <v>28.1189143792019</v>
      </c>
      <c r="G238">
        <v>1446.26554675308</v>
      </c>
      <c r="H238">
        <v>0.84497888315527</v>
      </c>
      <c r="I238">
        <v>0.685906473103101</v>
      </c>
      <c r="J238">
        <v>23.5039368893028</v>
      </c>
      <c r="K238">
        <v>2.92024118968408</v>
      </c>
    </row>
    <row r="239" spans="1:11">
      <c r="A239">
        <v>237</v>
      </c>
      <c r="B239">
        <v>24.7177494824603</v>
      </c>
      <c r="C239">
        <v>1157.19280474664</v>
      </c>
      <c r="D239">
        <v>0.488216074175332</v>
      </c>
      <c r="E239">
        <v>99.1119679321431</v>
      </c>
      <c r="F239">
        <v>28.1191903415633</v>
      </c>
      <c r="G239">
        <v>1446.27841703059</v>
      </c>
      <c r="H239">
        <v>0.844974587232606</v>
      </c>
      <c r="I239">
        <v>0.685902987107168</v>
      </c>
      <c r="J239">
        <v>23.5038780255279</v>
      </c>
      <c r="K239">
        <v>2.92024118968408</v>
      </c>
    </row>
    <row r="240" spans="1:11">
      <c r="A240">
        <v>238</v>
      </c>
      <c r="B240">
        <v>24.7177361533354</v>
      </c>
      <c r="C240">
        <v>1157.19250772339</v>
      </c>
      <c r="D240">
        <v>0.488216233940293</v>
      </c>
      <c r="E240">
        <v>99.1119491289376</v>
      </c>
      <c r="F240">
        <v>28.1191951495808</v>
      </c>
      <c r="G240">
        <v>1446.27855791811</v>
      </c>
      <c r="H240">
        <v>0.844974267791559</v>
      </c>
      <c r="I240">
        <v>0.685902727890105</v>
      </c>
      <c r="J240">
        <v>23.5038766138398</v>
      </c>
      <c r="K240">
        <v>2.92024118968408</v>
      </c>
    </row>
    <row r="241" spans="1:11">
      <c r="A241">
        <v>239</v>
      </c>
      <c r="B241">
        <v>24.7177975407737</v>
      </c>
      <c r="C241">
        <v>1157.19635243867</v>
      </c>
      <c r="D241">
        <v>0.488216598641234</v>
      </c>
      <c r="E241">
        <v>99.1121817920669</v>
      </c>
      <c r="F241">
        <v>28.1191019477048</v>
      </c>
      <c r="G241">
        <v>1446.27524633203</v>
      </c>
      <c r="H241">
        <v>0.844975654705351</v>
      </c>
      <c r="I241">
        <v>0.685903853323479</v>
      </c>
      <c r="J241">
        <v>23.5039014422107</v>
      </c>
      <c r="K241">
        <v>2.92024118968408</v>
      </c>
    </row>
    <row r="242" spans="1:11">
      <c r="A242">
        <v>240</v>
      </c>
      <c r="B242">
        <v>24.717843327779</v>
      </c>
      <c r="C242">
        <v>1157.19473608013</v>
      </c>
      <c r="D242">
        <v>0.488216607821136</v>
      </c>
      <c r="E242">
        <v>99.1121320832694</v>
      </c>
      <c r="F242">
        <v>28.1191393098536</v>
      </c>
      <c r="G242">
        <v>1446.28029681665</v>
      </c>
      <c r="H242">
        <v>0.844976246773256</v>
      </c>
      <c r="I242">
        <v>0.685904333793949</v>
      </c>
      <c r="J242">
        <v>23.5038739997417</v>
      </c>
      <c r="K242">
        <v>2.92024118968408</v>
      </c>
    </row>
    <row r="243" spans="1:11">
      <c r="A243">
        <v>241</v>
      </c>
      <c r="B243">
        <v>24.717879115249</v>
      </c>
      <c r="C243">
        <v>1157.19624656441</v>
      </c>
      <c r="D243">
        <v>0.488216980276842</v>
      </c>
      <c r="E243">
        <v>99.1122370539528</v>
      </c>
      <c r="F243">
        <v>28.1191018567137</v>
      </c>
      <c r="G243">
        <v>1446.27885129629</v>
      </c>
      <c r="H243">
        <v>0.844976420214601</v>
      </c>
      <c r="I243">
        <v>0.685904474534529</v>
      </c>
      <c r="J243">
        <v>23.5038798645461</v>
      </c>
      <c r="K243">
        <v>2.92024118968408</v>
      </c>
    </row>
    <row r="244" spans="1:11">
      <c r="A244">
        <v>242</v>
      </c>
      <c r="B244">
        <v>24.7178154693849</v>
      </c>
      <c r="C244">
        <v>1157.19383795277</v>
      </c>
      <c r="D244">
        <v>0.488216717957963</v>
      </c>
      <c r="E244">
        <v>99.1120712072863</v>
      </c>
      <c r="F244">
        <v>28.1191610537356</v>
      </c>
      <c r="G244">
        <v>1446.28167603703</v>
      </c>
      <c r="H244">
        <v>0.844975966598216</v>
      </c>
      <c r="I244">
        <v>0.685904106442535</v>
      </c>
      <c r="J244">
        <v>23.5038705604864</v>
      </c>
      <c r="K244">
        <v>2.92024118968408</v>
      </c>
    </row>
    <row r="245" spans="1:11">
      <c r="A245">
        <v>243</v>
      </c>
      <c r="B245">
        <v>24.7178635737998</v>
      </c>
      <c r="C245">
        <v>1157.1937681943</v>
      </c>
      <c r="D245">
        <v>0.488216926850172</v>
      </c>
      <c r="E245">
        <v>99.1120905664331</v>
      </c>
      <c r="F245">
        <v>28.1191642715256</v>
      </c>
      <c r="G245">
        <v>1446.28342209896</v>
      </c>
      <c r="H245">
        <v>0.844975940766752</v>
      </c>
      <c r="I245">
        <v>0.685904085490092</v>
      </c>
      <c r="J245">
        <v>23.5038622018912</v>
      </c>
      <c r="K245">
        <v>2.92024118968408</v>
      </c>
    </row>
    <row r="246" spans="1:11">
      <c r="A246">
        <v>244</v>
      </c>
      <c r="B246">
        <v>24.7177696260174</v>
      </c>
      <c r="C246">
        <v>1157.19119639672</v>
      </c>
      <c r="D246">
        <v>0.48821664457433</v>
      </c>
      <c r="E246">
        <v>99.1119018141567</v>
      </c>
      <c r="F246">
        <v>28.1192249575671</v>
      </c>
      <c r="G246">
        <v>1446.28499251713</v>
      </c>
      <c r="H246">
        <v>0.844974994748259</v>
      </c>
      <c r="I246">
        <v>0.685903317821084</v>
      </c>
      <c r="J246">
        <v>23.5038566258187</v>
      </c>
      <c r="K246">
        <v>2.92024118968408</v>
      </c>
    </row>
    <row r="247" spans="1:11">
      <c r="A247">
        <v>245</v>
      </c>
      <c r="B247">
        <v>24.7178669254684</v>
      </c>
      <c r="C247">
        <v>1157.19611219954</v>
      </c>
      <c r="D247">
        <v>0.488216717351579</v>
      </c>
      <c r="E247">
        <v>99.1122191073619</v>
      </c>
      <c r="F247">
        <v>28.1191050842009</v>
      </c>
      <c r="G247">
        <v>1446.27918716668</v>
      </c>
      <c r="H247">
        <v>0.844976937402691</v>
      </c>
      <c r="I247">
        <v>0.685904894219908</v>
      </c>
      <c r="J247">
        <v>23.5038814383221</v>
      </c>
      <c r="K247">
        <v>2.92024118968408</v>
      </c>
    </row>
    <row r="248" spans="1:11">
      <c r="A248">
        <v>246</v>
      </c>
      <c r="B248">
        <v>24.7178781019852</v>
      </c>
      <c r="C248">
        <v>1157.19635835806</v>
      </c>
      <c r="D248">
        <v>0.488216600721084</v>
      </c>
      <c r="E248">
        <v>99.1122395296488</v>
      </c>
      <c r="F248">
        <v>28.1190986319982</v>
      </c>
      <c r="G248">
        <v>1446.27821839086</v>
      </c>
      <c r="H248">
        <v>0.844976931156664</v>
      </c>
      <c r="I248">
        <v>0.685904889149324</v>
      </c>
      <c r="J248">
        <v>23.503881131285</v>
      </c>
      <c r="K248">
        <v>2.92024118968408</v>
      </c>
    </row>
    <row r="249" spans="1:11">
      <c r="A249">
        <v>247</v>
      </c>
      <c r="B249">
        <v>24.7178886844449</v>
      </c>
      <c r="C249">
        <v>1157.19741351528</v>
      </c>
      <c r="D249">
        <v>0.488216652402223</v>
      </c>
      <c r="E249">
        <v>99.1123025653187</v>
      </c>
      <c r="F249">
        <v>28.1190723544439</v>
      </c>
      <c r="G249">
        <v>1446.2770296026</v>
      </c>
      <c r="H249">
        <v>0.844977372899881</v>
      </c>
      <c r="I249">
        <v>0.685905247608916</v>
      </c>
      <c r="J249">
        <v>23.5038881586749</v>
      </c>
      <c r="K249">
        <v>2.92024118968408</v>
      </c>
    </row>
    <row r="250" spans="1:11">
      <c r="A250">
        <v>248</v>
      </c>
      <c r="B250">
        <v>24.7179525392668</v>
      </c>
      <c r="C250">
        <v>1157.19940213697</v>
      </c>
      <c r="D250">
        <v>0.48821619444447</v>
      </c>
      <c r="E250">
        <v>99.1124422068407</v>
      </c>
      <c r="F250">
        <v>28.1190253115692</v>
      </c>
      <c r="G250">
        <v>1446.27330211293</v>
      </c>
      <c r="H250">
        <v>0.844978157929029</v>
      </c>
      <c r="I250">
        <v>0.685905884630439</v>
      </c>
      <c r="J250">
        <v>23.503894070939</v>
      </c>
      <c r="K250">
        <v>2.92024118968408</v>
      </c>
    </row>
    <row r="251" spans="1:11">
      <c r="A251">
        <v>249</v>
      </c>
      <c r="B251">
        <v>24.7178926361764</v>
      </c>
      <c r="C251">
        <v>1157.19638095157</v>
      </c>
      <c r="D251">
        <v>0.488216638782495</v>
      </c>
      <c r="E251">
        <v>99.1122501163492</v>
      </c>
      <c r="F251">
        <v>28.1190975501609</v>
      </c>
      <c r="G251">
        <v>1446.2788972733</v>
      </c>
      <c r="H251">
        <v>0.844977145896442</v>
      </c>
      <c r="I251">
        <v>0.685905063408356</v>
      </c>
      <c r="J251">
        <v>23.5038780114721</v>
      </c>
      <c r="K251">
        <v>2.92024118968408</v>
      </c>
    </row>
    <row r="252" spans="1:11">
      <c r="A252">
        <v>250</v>
      </c>
      <c r="B252">
        <v>24.717933567665</v>
      </c>
      <c r="C252">
        <v>1157.19987145494</v>
      </c>
      <c r="D252">
        <v>0.488216724126688</v>
      </c>
      <c r="E252">
        <v>99.1124521830414</v>
      </c>
      <c r="F252">
        <v>28.1190130010483</v>
      </c>
      <c r="G252">
        <v>1446.27346291986</v>
      </c>
      <c r="H252">
        <v>0.844977807252196</v>
      </c>
      <c r="I252">
        <v>0.685905600062763</v>
      </c>
      <c r="J252">
        <v>23.5039039237435</v>
      </c>
      <c r="K252">
        <v>2.92024118968408</v>
      </c>
    </row>
    <row r="253" spans="1:11">
      <c r="A253">
        <v>251</v>
      </c>
      <c r="B253">
        <v>24.7179172574072</v>
      </c>
      <c r="C253">
        <v>1157.19902953318</v>
      </c>
      <c r="D253">
        <v>0.488216570388435</v>
      </c>
      <c r="E253">
        <v>99.1123959328105</v>
      </c>
      <c r="F253">
        <v>28.1190339515269</v>
      </c>
      <c r="G253">
        <v>1446.274467993</v>
      </c>
      <c r="H253">
        <v>0.844977690746009</v>
      </c>
      <c r="I253">
        <v>0.685905505523419</v>
      </c>
      <c r="J253">
        <v>23.5038999581798</v>
      </c>
      <c r="K253">
        <v>2.92024118968408</v>
      </c>
    </row>
    <row r="254" spans="1:11">
      <c r="A254">
        <v>252</v>
      </c>
      <c r="B254">
        <v>24.7179729671094</v>
      </c>
      <c r="C254">
        <v>1157.200047074</v>
      </c>
      <c r="D254">
        <v>0.488217092279184</v>
      </c>
      <c r="E254">
        <v>99.1124826661696</v>
      </c>
      <c r="F254">
        <v>28.1190100910627</v>
      </c>
      <c r="G254">
        <v>1446.27494757702</v>
      </c>
      <c r="H254">
        <v>0.844977779493335</v>
      </c>
      <c r="I254">
        <v>0.685905577544998</v>
      </c>
      <c r="J254">
        <v>23.5038987004068</v>
      </c>
      <c r="K254">
        <v>2.92024118968408</v>
      </c>
    </row>
    <row r="255" spans="1:11">
      <c r="A255">
        <v>253</v>
      </c>
      <c r="B255">
        <v>24.7180209347962</v>
      </c>
      <c r="C255">
        <v>1157.20258255225</v>
      </c>
      <c r="D255">
        <v>0.488217119060223</v>
      </c>
      <c r="E255">
        <v>99.1126463175868</v>
      </c>
      <c r="F255">
        <v>28.1189487489745</v>
      </c>
      <c r="G255">
        <v>1446.2716829823</v>
      </c>
      <c r="H255">
        <v>0.844978696074289</v>
      </c>
      <c r="I255">
        <v>0.685906321317438</v>
      </c>
      <c r="J255">
        <v>23.5039116557423</v>
      </c>
      <c r="K255">
        <v>2.92024118968408</v>
      </c>
    </row>
    <row r="256" spans="1:11">
      <c r="A256">
        <v>254</v>
      </c>
      <c r="B256">
        <v>24.7178681728445</v>
      </c>
      <c r="C256">
        <v>1157.19620283111</v>
      </c>
      <c r="D256">
        <v>0.488217244709833</v>
      </c>
      <c r="E256">
        <v>99.1122191041428</v>
      </c>
      <c r="F256">
        <v>28.1191031463401</v>
      </c>
      <c r="G256">
        <v>1446.27960788</v>
      </c>
      <c r="H256">
        <v>0.844976213411568</v>
      </c>
      <c r="I256">
        <v>0.685904306721719</v>
      </c>
      <c r="J256">
        <v>23.5038846653077</v>
      </c>
      <c r="K256">
        <v>2.92024118968408</v>
      </c>
    </row>
    <row r="257" spans="1:11">
      <c r="A257">
        <v>255</v>
      </c>
      <c r="B257">
        <v>24.7179491618826</v>
      </c>
      <c r="C257">
        <v>1157.19876143146</v>
      </c>
      <c r="D257">
        <v>0.488216981077316</v>
      </c>
      <c r="E257">
        <v>99.1124004814593</v>
      </c>
      <c r="F257">
        <v>28.1190420848284</v>
      </c>
      <c r="G257">
        <v>1446.27588756265</v>
      </c>
      <c r="H257">
        <v>0.844977151952688</v>
      </c>
      <c r="I257">
        <v>0.685905068314014</v>
      </c>
      <c r="J257">
        <v>23.5038920223103</v>
      </c>
      <c r="K257">
        <v>2.92024118968408</v>
      </c>
    </row>
    <row r="258" spans="1:11">
      <c r="A258">
        <v>256</v>
      </c>
      <c r="B258">
        <v>24.718006570754</v>
      </c>
      <c r="C258">
        <v>1157.20224328721</v>
      </c>
      <c r="D258">
        <v>0.488217112837764</v>
      </c>
      <c r="E258">
        <v>99.112613344796</v>
      </c>
      <c r="F258">
        <v>28.1189563447867</v>
      </c>
      <c r="G258">
        <v>1446.27176788315</v>
      </c>
      <c r="H258">
        <v>0.844978256619468</v>
      </c>
      <c r="I258">
        <v>0.685905964709973</v>
      </c>
      <c r="J258">
        <v>23.5039136690797</v>
      </c>
      <c r="K258">
        <v>2.92024118968408</v>
      </c>
    </row>
    <row r="259" spans="1:11">
      <c r="A259">
        <v>257</v>
      </c>
      <c r="B259">
        <v>24.7179543284397</v>
      </c>
      <c r="C259">
        <v>1157.19842794295</v>
      </c>
      <c r="D259">
        <v>0.488217203514706</v>
      </c>
      <c r="E259">
        <v>99.1123864374613</v>
      </c>
      <c r="F259">
        <v>28.1190490573886</v>
      </c>
      <c r="G259">
        <v>1446.27770744887</v>
      </c>
      <c r="H259">
        <v>0.844977256803738</v>
      </c>
      <c r="I259">
        <v>0.685905153404806</v>
      </c>
      <c r="J259">
        <v>23.5038877041778</v>
      </c>
      <c r="K259">
        <v>2.92024118968408</v>
      </c>
    </row>
    <row r="260" spans="1:11">
      <c r="A260">
        <v>258</v>
      </c>
      <c r="B260">
        <v>24.7179827180635</v>
      </c>
      <c r="C260">
        <v>1157.20053158335</v>
      </c>
      <c r="D260">
        <v>0.488217057097297</v>
      </c>
      <c r="E260">
        <v>99.1125140597255</v>
      </c>
      <c r="F260">
        <v>28.1189981386313</v>
      </c>
      <c r="G260">
        <v>1446.27414069379</v>
      </c>
      <c r="H260">
        <v>0.844977934014264</v>
      </c>
      <c r="I260">
        <v>0.685905702932546</v>
      </c>
      <c r="J260">
        <v>23.5039010936995</v>
      </c>
      <c r="K260">
        <v>2.92024118968408</v>
      </c>
    </row>
    <row r="261" spans="1:11">
      <c r="A261">
        <v>259</v>
      </c>
      <c r="B261">
        <v>24.7179886672066</v>
      </c>
      <c r="C261">
        <v>1157.20035160772</v>
      </c>
      <c r="D261">
        <v>0.488216918959532</v>
      </c>
      <c r="E261">
        <v>99.1125068969114</v>
      </c>
      <c r="F261">
        <v>28.1190032472738</v>
      </c>
      <c r="G261">
        <v>1446.27414630262</v>
      </c>
      <c r="H261">
        <v>0.844977929718316</v>
      </c>
      <c r="I261">
        <v>0.685905699446986</v>
      </c>
      <c r="J261">
        <v>23.5038985572155</v>
      </c>
      <c r="K261">
        <v>2.92024118968408</v>
      </c>
    </row>
    <row r="262" spans="1:11">
      <c r="A262">
        <v>260</v>
      </c>
      <c r="B262">
        <v>24.7179925960354</v>
      </c>
      <c r="C262">
        <v>1157.20054297144</v>
      </c>
      <c r="D262">
        <v>0.488216984471446</v>
      </c>
      <c r="E262">
        <v>99.1125208658462</v>
      </c>
      <c r="F262">
        <v>28.1189983386188</v>
      </c>
      <c r="G262">
        <v>1446.27396912051</v>
      </c>
      <c r="H262">
        <v>0.84497794856199</v>
      </c>
      <c r="I262">
        <v>0.685905714737979</v>
      </c>
      <c r="J262">
        <v>23.5038991190989</v>
      </c>
      <c r="K262">
        <v>2.92024118968408</v>
      </c>
    </row>
    <row r="263" spans="1:11">
      <c r="A263">
        <v>261</v>
      </c>
      <c r="B263">
        <v>24.7179537376735</v>
      </c>
      <c r="C263">
        <v>1157.19851637621</v>
      </c>
      <c r="D263">
        <v>0.488216835099942</v>
      </c>
      <c r="E263">
        <v>99.1123907730569</v>
      </c>
      <c r="F263">
        <v>28.119047977674</v>
      </c>
      <c r="G263">
        <v>1446.27665468856</v>
      </c>
      <c r="H263">
        <v>0.844977513541176</v>
      </c>
      <c r="I263">
        <v>0.685905361737634</v>
      </c>
      <c r="J263">
        <v>23.5038882308041</v>
      </c>
      <c r="K263">
        <v>2.92024118968408</v>
      </c>
    </row>
    <row r="264" spans="1:11">
      <c r="A264">
        <v>262</v>
      </c>
      <c r="B264">
        <v>24.7179767175754</v>
      </c>
      <c r="C264">
        <v>1157.19936236123</v>
      </c>
      <c r="D264">
        <v>0.488216798854057</v>
      </c>
      <c r="E264">
        <v>99.1124481960921</v>
      </c>
      <c r="F264">
        <v>28.119027468768</v>
      </c>
      <c r="G264">
        <v>1446.27560186636</v>
      </c>
      <c r="H264">
        <v>0.844977833736058</v>
      </c>
      <c r="I264">
        <v>0.685905621564786</v>
      </c>
      <c r="J264">
        <v>23.5038915135509</v>
      </c>
      <c r="K264">
        <v>2.92024118968408</v>
      </c>
    </row>
    <row r="265" spans="1:11">
      <c r="A265">
        <v>263</v>
      </c>
      <c r="B265">
        <v>24.7179241129683</v>
      </c>
      <c r="C265">
        <v>1157.19771509039</v>
      </c>
      <c r="D265">
        <v>0.488216824301482</v>
      </c>
      <c r="E265">
        <v>99.1123297758366</v>
      </c>
      <c r="F265">
        <v>28.1190675497615</v>
      </c>
      <c r="G265">
        <v>1446.27739094323</v>
      </c>
      <c r="H265">
        <v>0.84497714928381</v>
      </c>
      <c r="I265">
        <v>0.685905066153202</v>
      </c>
      <c r="J265">
        <v>23.5038873134661</v>
      </c>
      <c r="K265">
        <v>2.92024118968408</v>
      </c>
    </row>
    <row r="266" spans="1:11">
      <c r="A266">
        <v>264</v>
      </c>
      <c r="B266">
        <v>24.7178652148027</v>
      </c>
      <c r="C266">
        <v>1157.19445139381</v>
      </c>
      <c r="D266">
        <v>0.488216888016085</v>
      </c>
      <c r="E266">
        <v>99.1121227231541</v>
      </c>
      <c r="F266">
        <v>28.1191467543355</v>
      </c>
      <c r="G266">
        <v>1446.28211558788</v>
      </c>
      <c r="H266">
        <v>0.844976088808577</v>
      </c>
      <c r="I266">
        <v>0.685904205618984</v>
      </c>
      <c r="J266">
        <v>23.5038694747676</v>
      </c>
      <c r="K266">
        <v>2.92024118968408</v>
      </c>
    </row>
    <row r="267" spans="1:11">
      <c r="A267">
        <v>265</v>
      </c>
      <c r="B267">
        <v>24.7179359557854</v>
      </c>
      <c r="C267">
        <v>1157.19786602656</v>
      </c>
      <c r="D267">
        <v>0.488216917142855</v>
      </c>
      <c r="E267">
        <v>99.1123442877771</v>
      </c>
      <c r="F267">
        <v>28.1190642315837</v>
      </c>
      <c r="G267">
        <v>1446.27762278341</v>
      </c>
      <c r="H267">
        <v>0.844977181117911</v>
      </c>
      <c r="I267">
        <v>0.685905091987309</v>
      </c>
      <c r="J267">
        <v>23.5038865600088</v>
      </c>
      <c r="K267">
        <v>2.92024118968408</v>
      </c>
    </row>
    <row r="268" spans="1:11">
      <c r="A268">
        <v>266</v>
      </c>
      <c r="B268">
        <v>24.7179359329065</v>
      </c>
      <c r="C268">
        <v>1157.19911976393</v>
      </c>
      <c r="D268">
        <v>0.488216732344264</v>
      </c>
      <c r="E268">
        <v>99.1124125083948</v>
      </c>
      <c r="F268">
        <v>28.1190335563968</v>
      </c>
      <c r="G268">
        <v>1446.27507755641</v>
      </c>
      <c r="H268">
        <v>0.844977712125103</v>
      </c>
      <c r="I268">
        <v>0.685905522876605</v>
      </c>
      <c r="J268">
        <v>23.5038970708858</v>
      </c>
      <c r="K268">
        <v>2.92024118968408</v>
      </c>
    </row>
    <row r="269" spans="1:11">
      <c r="A269">
        <v>267</v>
      </c>
      <c r="B269">
        <v>24.7179501420918</v>
      </c>
      <c r="C269">
        <v>1157.199875006</v>
      </c>
      <c r="D269">
        <v>0.488216775435944</v>
      </c>
      <c r="E269">
        <v>99.1124609087564</v>
      </c>
      <c r="F269">
        <v>28.1190147920911</v>
      </c>
      <c r="G269">
        <v>1446.27439482986</v>
      </c>
      <c r="H269">
        <v>0.844978057127382</v>
      </c>
      <c r="I269">
        <v>0.685905802835433</v>
      </c>
      <c r="J269">
        <v>23.5039009582931</v>
      </c>
      <c r="K269">
        <v>2.92024118968408</v>
      </c>
    </row>
    <row r="270" spans="1:11">
      <c r="A270">
        <v>268</v>
      </c>
      <c r="B270">
        <v>24.7179209486825</v>
      </c>
      <c r="C270">
        <v>1157.19885857961</v>
      </c>
      <c r="D270">
        <v>0.488216532634321</v>
      </c>
      <c r="E270">
        <v>99.1123900653632</v>
      </c>
      <c r="F270">
        <v>28.1190398039805</v>
      </c>
      <c r="G270">
        <v>1446.27439746602</v>
      </c>
      <c r="H270">
        <v>0.844977557126247</v>
      </c>
      <c r="I270">
        <v>0.685905397096192</v>
      </c>
      <c r="J270">
        <v>23.503897530513</v>
      </c>
      <c r="K270">
        <v>2.92024118968408</v>
      </c>
    </row>
    <row r="271" spans="1:11">
      <c r="A271">
        <v>269</v>
      </c>
      <c r="B271">
        <v>24.7179213472571</v>
      </c>
      <c r="C271">
        <v>1157.19877264805</v>
      </c>
      <c r="D271">
        <v>0.488216791608746</v>
      </c>
      <c r="E271">
        <v>99.1123859517413</v>
      </c>
      <c r="F271">
        <v>28.1190416394966</v>
      </c>
      <c r="G271">
        <v>1446.27559611936</v>
      </c>
      <c r="H271">
        <v>0.84497756286785</v>
      </c>
      <c r="I271">
        <v>0.685905401759095</v>
      </c>
      <c r="J271">
        <v>23.5038967563422</v>
      </c>
      <c r="K271">
        <v>2.92024118968408</v>
      </c>
    </row>
    <row r="272" spans="1:11">
      <c r="A272">
        <v>270</v>
      </c>
      <c r="B272">
        <v>24.7179104644019</v>
      </c>
      <c r="C272">
        <v>1157.19846432528</v>
      </c>
      <c r="D272">
        <v>0.488216908712437</v>
      </c>
      <c r="E272">
        <v>99.1123655520245</v>
      </c>
      <c r="F272">
        <v>28.1190493946298</v>
      </c>
      <c r="G272">
        <v>1446.2763519423</v>
      </c>
      <c r="H272">
        <v>0.844977504938029</v>
      </c>
      <c r="I272">
        <v>0.685905354752747</v>
      </c>
      <c r="J272">
        <v>23.5038954818004</v>
      </c>
      <c r="K272">
        <v>2.92024118968408</v>
      </c>
    </row>
    <row r="273" spans="1:11">
      <c r="A273">
        <v>271</v>
      </c>
      <c r="B273">
        <v>24.7179213228318</v>
      </c>
      <c r="C273">
        <v>1157.19873128382</v>
      </c>
      <c r="D273">
        <v>0.488216722206798</v>
      </c>
      <c r="E273">
        <v>99.1123820873892</v>
      </c>
      <c r="F273">
        <v>28.1190429062067</v>
      </c>
      <c r="G273">
        <v>1446.27558498324</v>
      </c>
      <c r="H273">
        <v>0.84497759728026</v>
      </c>
      <c r="I273">
        <v>0.685905429683542</v>
      </c>
      <c r="J273">
        <v>23.5038968078953</v>
      </c>
      <c r="K273">
        <v>2.92024118968408</v>
      </c>
    </row>
    <row r="274" spans="1:11">
      <c r="A274">
        <v>272</v>
      </c>
      <c r="B274">
        <v>24.7179424627181</v>
      </c>
      <c r="C274">
        <v>1157.19993258044</v>
      </c>
      <c r="D274">
        <v>0.488216689595222</v>
      </c>
      <c r="E274">
        <v>99.1124592384864</v>
      </c>
      <c r="F274">
        <v>28.1190133422672</v>
      </c>
      <c r="G274">
        <v>1446.27377063152</v>
      </c>
      <c r="H274">
        <v>0.844977977885139</v>
      </c>
      <c r="I274">
        <v>0.685905738529192</v>
      </c>
      <c r="J274">
        <v>23.5039030978029</v>
      </c>
      <c r="K274">
        <v>2.92024118968408</v>
      </c>
    </row>
    <row r="275" spans="1:11">
      <c r="A275">
        <v>273</v>
      </c>
      <c r="B275">
        <v>24.7179295925169</v>
      </c>
      <c r="C275">
        <v>1157.19939691533</v>
      </c>
      <c r="D275">
        <v>0.488216816866828</v>
      </c>
      <c r="E275">
        <v>99.1124233659959</v>
      </c>
      <c r="F275">
        <v>28.1190263821946</v>
      </c>
      <c r="G275">
        <v>1446.27462984645</v>
      </c>
      <c r="H275">
        <v>0.844977678196288</v>
      </c>
      <c r="I275">
        <v>0.685905495341895</v>
      </c>
      <c r="J275">
        <v>23.5039009936772</v>
      </c>
      <c r="K275">
        <v>2.92024118968408</v>
      </c>
    </row>
    <row r="276" spans="1:11">
      <c r="A276">
        <v>274</v>
      </c>
      <c r="B276">
        <v>24.7179321237298</v>
      </c>
      <c r="C276">
        <v>1157.19943624226</v>
      </c>
      <c r="D276">
        <v>0.488216807713732</v>
      </c>
      <c r="E276">
        <v>99.1124271786101</v>
      </c>
      <c r="F276">
        <v>28.1190253447775</v>
      </c>
      <c r="G276">
        <v>1446.27458855129</v>
      </c>
      <c r="H276">
        <v>0.844977709432787</v>
      </c>
      <c r="I276">
        <v>0.685905520689494</v>
      </c>
      <c r="J276">
        <v>23.5039007462141</v>
      </c>
      <c r="K276">
        <v>2.92024118968408</v>
      </c>
    </row>
    <row r="277" spans="1:11">
      <c r="A277">
        <v>275</v>
      </c>
      <c r="B277">
        <v>24.7179046093393</v>
      </c>
      <c r="C277">
        <v>1157.19819676213</v>
      </c>
      <c r="D277">
        <v>0.488216796432255</v>
      </c>
      <c r="E277">
        <v>99.1123457833341</v>
      </c>
      <c r="F277">
        <v>28.1190552576718</v>
      </c>
      <c r="G277">
        <v>1446.2761491051</v>
      </c>
      <c r="H277">
        <v>0.844977293064622</v>
      </c>
      <c r="I277">
        <v>0.685905182821643</v>
      </c>
      <c r="J277">
        <v>23.5038948901011</v>
      </c>
      <c r="K277">
        <v>2.92024118968408</v>
      </c>
    </row>
    <row r="278" spans="1:11">
      <c r="A278">
        <v>276</v>
      </c>
      <c r="B278">
        <v>24.7179067386811</v>
      </c>
      <c r="C278">
        <v>1157.19812544485</v>
      </c>
      <c r="D278">
        <v>0.488216842983475</v>
      </c>
      <c r="E278">
        <v>99.1123430869313</v>
      </c>
      <c r="F278">
        <v>28.1190570359291</v>
      </c>
      <c r="G278">
        <v>1446.27647495884</v>
      </c>
      <c r="H278">
        <v>0.844977269685665</v>
      </c>
      <c r="I278">
        <v>0.68590516385145</v>
      </c>
      <c r="J278">
        <v>23.5038939139192</v>
      </c>
      <c r="K278">
        <v>2.92024118968408</v>
      </c>
    </row>
    <row r="279" spans="1:11">
      <c r="A279">
        <v>277</v>
      </c>
      <c r="B279">
        <v>24.717895186123</v>
      </c>
      <c r="C279">
        <v>1157.19758573087</v>
      </c>
      <c r="D279">
        <v>0.488216801167261</v>
      </c>
      <c r="E279">
        <v>99.1123076473078</v>
      </c>
      <c r="F279">
        <v>28.1190700253705</v>
      </c>
      <c r="G279">
        <v>1446.27690076196</v>
      </c>
      <c r="H279">
        <v>0.844977025623142</v>
      </c>
      <c r="I279">
        <v>0.685904965802116</v>
      </c>
      <c r="J279">
        <v>23.5038913747442</v>
      </c>
      <c r="K279">
        <v>2.92024118968408</v>
      </c>
    </row>
    <row r="280" spans="1:11">
      <c r="A280">
        <v>278</v>
      </c>
      <c r="B280">
        <v>24.7178775490067</v>
      </c>
      <c r="C280">
        <v>1157.19686723391</v>
      </c>
      <c r="D280">
        <v>0.488216835500589</v>
      </c>
      <c r="E280">
        <v>99.1122604567119</v>
      </c>
      <c r="F280">
        <v>28.1190873605547</v>
      </c>
      <c r="G280">
        <v>1446.27781202452</v>
      </c>
      <c r="H280">
        <v>0.844976751011318</v>
      </c>
      <c r="I280">
        <v>0.685904742964157</v>
      </c>
      <c r="J280">
        <v>23.5038880698971</v>
      </c>
      <c r="K280">
        <v>2.92024118968408</v>
      </c>
    </row>
    <row r="281" spans="1:11">
      <c r="A281">
        <v>279</v>
      </c>
      <c r="B281">
        <v>24.7178923937154</v>
      </c>
      <c r="C281">
        <v>1157.19742532401</v>
      </c>
      <c r="D281">
        <v>0.488216774046708</v>
      </c>
      <c r="E281">
        <v>99.1122974011907</v>
      </c>
      <c r="F281">
        <v>28.1190740770156</v>
      </c>
      <c r="G281">
        <v>1446.27697317753</v>
      </c>
      <c r="H281">
        <v>0.844976943485255</v>
      </c>
      <c r="I281">
        <v>0.6859048991494</v>
      </c>
      <c r="J281">
        <v>23.5038905357785</v>
      </c>
      <c r="K281">
        <v>2.92024118968408</v>
      </c>
    </row>
    <row r="282" spans="1:11">
      <c r="A282">
        <v>280</v>
      </c>
      <c r="B282">
        <v>24.7178924941409</v>
      </c>
      <c r="C282">
        <v>1157.19756571705</v>
      </c>
      <c r="D282">
        <v>0.488216740368875</v>
      </c>
      <c r="E282">
        <v>99.1123049897337</v>
      </c>
      <c r="F282">
        <v>28.1190703015116</v>
      </c>
      <c r="G282">
        <v>1446.27664007722</v>
      </c>
      <c r="H282">
        <v>0.844976992603221</v>
      </c>
      <c r="I282">
        <v>0.685904939006145</v>
      </c>
      <c r="J282">
        <v>23.5038917049021</v>
      </c>
      <c r="K282">
        <v>2.92024118968408</v>
      </c>
    </row>
    <row r="283" spans="1:11">
      <c r="A283">
        <v>281</v>
      </c>
      <c r="B283">
        <v>24.7178953798079</v>
      </c>
      <c r="C283">
        <v>1157.19751087025</v>
      </c>
      <c r="D283">
        <v>0.48821678659421</v>
      </c>
      <c r="E283">
        <v>99.1123041945172</v>
      </c>
      <c r="F283">
        <v>28.1190719771715</v>
      </c>
      <c r="G283">
        <v>1446.27687127837</v>
      </c>
      <c r="H283">
        <v>0.844976961733286</v>
      </c>
      <c r="I283">
        <v>0.685904913957142</v>
      </c>
      <c r="J283">
        <v>23.5038905816807</v>
      </c>
      <c r="K283">
        <v>2.92024118968408</v>
      </c>
    </row>
    <row r="284" spans="1:11">
      <c r="A284">
        <v>282</v>
      </c>
      <c r="B284">
        <v>24.7178903026484</v>
      </c>
      <c r="C284">
        <v>1157.19713473557</v>
      </c>
      <c r="D284">
        <v>0.488216675816245</v>
      </c>
      <c r="E284">
        <v>99.1122799013649</v>
      </c>
      <c r="F284">
        <v>28.1190812957366</v>
      </c>
      <c r="G284">
        <v>1446.27709399984</v>
      </c>
      <c r="H284">
        <v>0.84497685427275</v>
      </c>
      <c r="I284">
        <v>0.685904826756093</v>
      </c>
      <c r="J284">
        <v>23.5038885332476</v>
      </c>
      <c r="K284">
        <v>2.92024118968408</v>
      </c>
    </row>
    <row r="285" spans="1:11">
      <c r="A285">
        <v>283</v>
      </c>
      <c r="B285">
        <v>24.7178903026484</v>
      </c>
      <c r="C285">
        <v>1157.19713473557</v>
      </c>
      <c r="D285">
        <v>0.488216675816245</v>
      </c>
      <c r="E285">
        <v>99.1122799013649</v>
      </c>
      <c r="F285">
        <v>28.1190812957366</v>
      </c>
      <c r="G285">
        <v>1446.27709399984</v>
      </c>
      <c r="H285">
        <v>0.84497685427275</v>
      </c>
      <c r="I285">
        <v>0.685904826756093</v>
      </c>
      <c r="J285">
        <v>23.5038885332476</v>
      </c>
      <c r="K285">
        <v>2.92024118968408</v>
      </c>
    </row>
    <row r="286" spans="1:11">
      <c r="A286">
        <v>284</v>
      </c>
      <c r="B286">
        <v>1</v>
      </c>
      <c r="C286">
        <v>48.4</v>
      </c>
      <c r="D286">
        <v>0.484717277878384</v>
      </c>
      <c r="E286">
        <v>23.581758136251</v>
      </c>
      <c r="F286">
        <v>671.767807676179</v>
      </c>
      <c r="G286">
        <v>34322.1142480229</v>
      </c>
      <c r="H286">
        <v>0.173388711477386</v>
      </c>
      <c r="I286">
        <v>0.142198725112814</v>
      </c>
      <c r="J286">
        <v>4.30766466645029</v>
      </c>
      <c r="K286">
        <v>2.92024118968408</v>
      </c>
    </row>
    <row r="287" spans="1:11">
      <c r="A287">
        <v>285</v>
      </c>
      <c r="B287">
        <v>1.24</v>
      </c>
      <c r="C287">
        <v>55</v>
      </c>
      <c r="D287">
        <v>0.500232781671491</v>
      </c>
      <c r="E287">
        <v>24.1040344090145</v>
      </c>
      <c r="F287">
        <v>595.82617893043</v>
      </c>
      <c r="G287">
        <v>33432.1370797358</v>
      </c>
      <c r="H287">
        <v>0.182576818128925</v>
      </c>
      <c r="I287">
        <v>0.149541856057646</v>
      </c>
      <c r="J287">
        <v>5.01973641508762</v>
      </c>
      <c r="K287">
        <v>2.92024118968408</v>
      </c>
    </row>
    <row r="288" spans="1:11">
      <c r="A288">
        <v>286</v>
      </c>
      <c r="B288">
        <v>1.45614035087719</v>
      </c>
      <c r="C288">
        <v>62.7</v>
      </c>
      <c r="D288">
        <v>0.506823287155327</v>
      </c>
      <c r="E288">
        <v>24.7450074514387</v>
      </c>
      <c r="F288">
        <v>518.557605925471</v>
      </c>
      <c r="G288">
        <v>30019.4570947679</v>
      </c>
      <c r="H288">
        <v>0.191296666882568</v>
      </c>
      <c r="I288">
        <v>0.156490552969239</v>
      </c>
      <c r="J288">
        <v>5.68069000765376</v>
      </c>
      <c r="K288">
        <v>2.92024118968408</v>
      </c>
    </row>
    <row r="289" spans="1:11">
      <c r="A289">
        <v>287</v>
      </c>
      <c r="B289">
        <v>1.58064516129032</v>
      </c>
      <c r="C289">
        <v>68.2</v>
      </c>
      <c r="D289">
        <v>0.506608862282473</v>
      </c>
      <c r="E289">
        <v>25.1525385695136</v>
      </c>
      <c r="F289">
        <v>476.738444157288</v>
      </c>
      <c r="G289">
        <v>28679.4395238325</v>
      </c>
      <c r="H289">
        <v>0.199665951841083</v>
      </c>
      <c r="I289">
        <v>0.163198409205924</v>
      </c>
      <c r="J289">
        <v>6.2057273578036</v>
      </c>
      <c r="K289">
        <v>2.92024118968408</v>
      </c>
    </row>
    <row r="290" spans="1:11">
      <c r="A290">
        <v>288</v>
      </c>
      <c r="B290">
        <v>1.70588235294118</v>
      </c>
      <c r="C290">
        <v>74.8</v>
      </c>
      <c r="D290">
        <v>0.495293311765215</v>
      </c>
      <c r="E290">
        <v>25.6817597898862</v>
      </c>
      <c r="F290">
        <v>434.67328731988</v>
      </c>
      <c r="G290">
        <v>25293.4373261752</v>
      </c>
      <c r="H290">
        <v>0.207670767877561</v>
      </c>
      <c r="I290">
        <v>0.169590826872052</v>
      </c>
      <c r="J290">
        <v>6.60633412485728</v>
      </c>
      <c r="K290">
        <v>2.92024118968408</v>
      </c>
    </row>
    <row r="291" spans="1:11">
      <c r="A291">
        <v>289</v>
      </c>
      <c r="B291">
        <v>1.77777777777778</v>
      </c>
      <c r="C291">
        <v>79.2</v>
      </c>
      <c r="D291">
        <v>0.490480872078974</v>
      </c>
      <c r="E291">
        <v>25.9888595496702</v>
      </c>
      <c r="F291">
        <v>410.524771357665</v>
      </c>
      <c r="G291">
        <v>24064.1343582408</v>
      </c>
      <c r="H291">
        <v>0.21540464240784</v>
      </c>
      <c r="I291">
        <v>0.175799255436843</v>
      </c>
      <c r="J291">
        <v>6.92065321053937</v>
      </c>
      <c r="K291">
        <v>2.92024118968408</v>
      </c>
    </row>
    <row r="292" spans="1:11">
      <c r="A292">
        <v>290</v>
      </c>
      <c r="B292">
        <v>1.85714285714286</v>
      </c>
      <c r="C292">
        <v>84.7</v>
      </c>
      <c r="D292">
        <v>0.482309942403934</v>
      </c>
      <c r="E292">
        <v>26.4185209610717</v>
      </c>
      <c r="F292">
        <v>383.867318672102</v>
      </c>
      <c r="G292">
        <v>21079.4915598297</v>
      </c>
      <c r="H292">
        <v>0.22284423868525</v>
      </c>
      <c r="I292">
        <v>0.181747945300316</v>
      </c>
      <c r="J292">
        <v>7.13376331707096</v>
      </c>
      <c r="K292">
        <v>2.92024118968408</v>
      </c>
    </row>
    <row r="293" spans="1:11">
      <c r="A293">
        <v>291</v>
      </c>
      <c r="B293">
        <v>1.9</v>
      </c>
      <c r="C293">
        <v>88</v>
      </c>
      <c r="D293">
        <v>0.478492628992762</v>
      </c>
      <c r="E293">
        <v>26.634032726894</v>
      </c>
      <c r="F293">
        <v>369.472294221898</v>
      </c>
      <c r="G293">
        <v>20129.2221426806</v>
      </c>
      <c r="H293">
        <v>0.230068604713017</v>
      </c>
      <c r="I293">
        <v>0.18755436362446</v>
      </c>
      <c r="J293">
        <v>7.28997959453825</v>
      </c>
      <c r="K293">
        <v>2.92024118968408</v>
      </c>
    </row>
    <row r="294" spans="1:11">
      <c r="A294">
        <v>292</v>
      </c>
      <c r="B294">
        <v>1.95238095238095</v>
      </c>
      <c r="C294">
        <v>92.4</v>
      </c>
      <c r="D294">
        <v>0.47326651968419</v>
      </c>
      <c r="E294">
        <v>26.9720463965146</v>
      </c>
      <c r="F294">
        <v>351.878375449427</v>
      </c>
      <c r="G294">
        <v>17727.3257524116</v>
      </c>
      <c r="H294">
        <v>0.237048394110704</v>
      </c>
      <c r="I294">
        <v>0.193141274896286</v>
      </c>
      <c r="J294">
        <v>7.37978175721938</v>
      </c>
      <c r="K294">
        <v>2.92024118968408</v>
      </c>
    </row>
    <row r="295" spans="1:11">
      <c r="A295">
        <v>293</v>
      </c>
      <c r="B295">
        <v>2</v>
      </c>
      <c r="C295">
        <v>96.8</v>
      </c>
      <c r="D295">
        <v>0.484717277878384</v>
      </c>
      <c r="E295">
        <v>27.3413954788784</v>
      </c>
      <c r="F295">
        <v>335.883903838089</v>
      </c>
      <c r="G295">
        <v>17161.0571240114</v>
      </c>
      <c r="H295">
        <v>0.243851891889217</v>
      </c>
      <c r="I295">
        <v>0.198614123765594</v>
      </c>
      <c r="J295">
        <v>7.36493923354778</v>
      </c>
      <c r="K295">
        <v>2.92024118968408</v>
      </c>
    </row>
    <row r="296" spans="1:11">
      <c r="A296">
        <v>294</v>
      </c>
      <c r="B296">
        <v>2.33134937133446</v>
      </c>
      <c r="C296">
        <v>112.596414177548</v>
      </c>
      <c r="D296">
        <v>0.486781719669297</v>
      </c>
      <c r="E296">
        <v>28.5392541083624</v>
      </c>
      <c r="F296">
        <v>288.803349098433</v>
      </c>
      <c r="G296">
        <v>14728.4608751937</v>
      </c>
      <c r="H296">
        <v>0.262096789870385</v>
      </c>
      <c r="I296">
        <v>0.213327623603923</v>
      </c>
      <c r="J296">
        <v>8.14483422021705</v>
      </c>
      <c r="K296">
        <v>2.92024118968408</v>
      </c>
    </row>
    <row r="297" spans="1:11">
      <c r="A297">
        <v>295</v>
      </c>
      <c r="B297">
        <v>2.44048328014047</v>
      </c>
      <c r="C297">
        <v>115.016347370151</v>
      </c>
      <c r="D297">
        <v>0.481775683139866</v>
      </c>
      <c r="E297">
        <v>28.7485468665172</v>
      </c>
      <c r="F297">
        <v>283.189700752133</v>
      </c>
      <c r="G297">
        <v>14397.1879991646</v>
      </c>
      <c r="H297">
        <v>0.265905630256585</v>
      </c>
      <c r="I297">
        <v>0.21640407271877</v>
      </c>
      <c r="J297">
        <v>8.19084628258533</v>
      </c>
      <c r="K297">
        <v>2.92024118968408</v>
      </c>
    </row>
    <row r="298" spans="1:11">
      <c r="A298">
        <v>296</v>
      </c>
      <c r="B298">
        <v>2.46154327913599</v>
      </c>
      <c r="C298">
        <v>116.031116142207</v>
      </c>
      <c r="D298">
        <v>0.482823704851394</v>
      </c>
      <c r="E298">
        <v>28.8100358114336</v>
      </c>
      <c r="F298">
        <v>280.651858712124</v>
      </c>
      <c r="G298">
        <v>14415.2321241644</v>
      </c>
      <c r="H298">
        <v>0.267525640953445</v>
      </c>
      <c r="I298">
        <v>0.217714776271681</v>
      </c>
      <c r="J298">
        <v>8.28968355917073</v>
      </c>
      <c r="K298">
        <v>2.92024118968408</v>
      </c>
    </row>
    <row r="299" spans="1:11">
      <c r="A299">
        <v>297</v>
      </c>
      <c r="B299">
        <v>2.565674517325</v>
      </c>
      <c r="C299">
        <v>119.348555415663</v>
      </c>
      <c r="D299">
        <v>0.481108335699222</v>
      </c>
      <c r="E299">
        <v>29.0827311933716</v>
      </c>
      <c r="F299">
        <v>272.63830047022</v>
      </c>
      <c r="G299">
        <v>14033.2567431127</v>
      </c>
      <c r="H299">
        <v>0.272927782559508</v>
      </c>
      <c r="I299">
        <v>0.22207896452011</v>
      </c>
      <c r="J299">
        <v>8.34398832630679</v>
      </c>
      <c r="K299">
        <v>2.92024118968408</v>
      </c>
    </row>
    <row r="300" spans="1:11">
      <c r="A300">
        <v>298</v>
      </c>
      <c r="B300">
        <v>2.57702150117407</v>
      </c>
      <c r="C300">
        <v>120.043668781413</v>
      </c>
      <c r="D300">
        <v>0.480923102569229</v>
      </c>
      <c r="E300">
        <v>29.1200050161159</v>
      </c>
      <c r="F300">
        <v>271.05958725197</v>
      </c>
      <c r="G300">
        <v>14031.9287283266</v>
      </c>
      <c r="H300">
        <v>0.274475480174699</v>
      </c>
      <c r="I300">
        <v>0.223330931922528</v>
      </c>
      <c r="J300">
        <v>8.40550860184868</v>
      </c>
      <c r="K300">
        <v>2.92024118968408</v>
      </c>
    </row>
    <row r="301" spans="1:11">
      <c r="A301">
        <v>299</v>
      </c>
      <c r="B301">
        <v>2.70058326392235</v>
      </c>
      <c r="C301">
        <v>124.453125743114</v>
      </c>
      <c r="D301">
        <v>0.48593770143817</v>
      </c>
      <c r="E301">
        <v>29.462983549268</v>
      </c>
      <c r="F301">
        <v>261.464515743676</v>
      </c>
      <c r="G301">
        <v>13764.2305272508</v>
      </c>
      <c r="H301">
        <v>0.280147754666767</v>
      </c>
      <c r="I301">
        <v>0.227915901607627</v>
      </c>
      <c r="J301">
        <v>8.55374695816549</v>
      </c>
      <c r="K301">
        <v>2.92024118968408</v>
      </c>
    </row>
    <row r="302" spans="1:11">
      <c r="A302">
        <v>300</v>
      </c>
      <c r="B302">
        <v>2.70376513923832</v>
      </c>
      <c r="C302">
        <v>124.881318574524</v>
      </c>
      <c r="D302">
        <v>0.485631141430966</v>
      </c>
      <c r="E302">
        <v>29.4802326094226</v>
      </c>
      <c r="F302">
        <v>260.568006701431</v>
      </c>
      <c r="G302">
        <v>13766.2512285319</v>
      </c>
      <c r="H302">
        <v>0.281676077463032</v>
      </c>
      <c r="I302">
        <v>0.229152275354999</v>
      </c>
      <c r="J302">
        <v>8.58247276841258</v>
      </c>
      <c r="K302">
        <v>2.92024118968408</v>
      </c>
    </row>
    <row r="303" spans="1:11">
      <c r="A303">
        <v>301</v>
      </c>
      <c r="B303">
        <v>2.85200772054176</v>
      </c>
      <c r="C303">
        <v>130.938993623489</v>
      </c>
      <c r="D303">
        <v>0.491987913628288</v>
      </c>
      <c r="E303">
        <v>29.9478824506251</v>
      </c>
      <c r="F303">
        <v>248.520841413706</v>
      </c>
      <c r="G303">
        <v>13253.6540430865</v>
      </c>
      <c r="H303">
        <v>0.28753094801586</v>
      </c>
      <c r="I303">
        <v>0.233884493345681</v>
      </c>
      <c r="J303">
        <v>8.83051332684762</v>
      </c>
      <c r="K303">
        <v>2.92024118968408</v>
      </c>
    </row>
    <row r="304" spans="1:11">
      <c r="A304">
        <v>302</v>
      </c>
      <c r="B304">
        <v>3.02348134277151</v>
      </c>
      <c r="C304">
        <v>138.757701138663</v>
      </c>
      <c r="D304">
        <v>0.497403966898115</v>
      </c>
      <c r="E304">
        <v>30.5340122541006</v>
      </c>
      <c r="F304">
        <v>234.523453952267</v>
      </c>
      <c r="G304">
        <v>12553.0274595692</v>
      </c>
      <c r="H304">
        <v>0.294686921168692</v>
      </c>
      <c r="I304">
        <v>0.239669278484475</v>
      </c>
      <c r="J304">
        <v>9.18066815889112</v>
      </c>
      <c r="K304">
        <v>2.92024118968408</v>
      </c>
    </row>
    <row r="305" spans="1:11">
      <c r="A305">
        <v>303</v>
      </c>
      <c r="B305">
        <v>3.29956195632353</v>
      </c>
      <c r="C305">
        <v>154.356809342432</v>
      </c>
      <c r="D305">
        <v>0.493804831910828</v>
      </c>
      <c r="E305">
        <v>31.6609036152619</v>
      </c>
      <c r="F305">
        <v>210.83036673279</v>
      </c>
      <c r="G305">
        <v>11056.1771201076</v>
      </c>
      <c r="H305">
        <v>0.309147546254748</v>
      </c>
      <c r="I305">
        <v>0.251360329137982</v>
      </c>
      <c r="J305">
        <v>9.86305305368869</v>
      </c>
      <c r="K305">
        <v>2.92024118968408</v>
      </c>
    </row>
    <row r="306" spans="1:11">
      <c r="A306">
        <v>304</v>
      </c>
      <c r="B306">
        <v>3.64459513476624</v>
      </c>
      <c r="C306">
        <v>170.297894078322</v>
      </c>
      <c r="D306">
        <v>0.494054959519551</v>
      </c>
      <c r="E306">
        <v>32.821776115586</v>
      </c>
      <c r="F306">
        <v>191.106457914418</v>
      </c>
      <c r="G306">
        <v>9998.26136785331</v>
      </c>
      <c r="H306">
        <v>0.323906343035695</v>
      </c>
      <c r="I306">
        <v>0.263302651203984</v>
      </c>
      <c r="J306">
        <v>10.492065817043</v>
      </c>
      <c r="K306">
        <v>2.92024118968408</v>
      </c>
    </row>
    <row r="307" spans="1:11">
      <c r="A307">
        <v>305</v>
      </c>
      <c r="B307">
        <v>3.86611174588576</v>
      </c>
      <c r="C307">
        <v>176.999721148574</v>
      </c>
      <c r="D307">
        <v>0.499588046476433</v>
      </c>
      <c r="E307">
        <v>33.3297254074164</v>
      </c>
      <c r="F307">
        <v>183.87802640295</v>
      </c>
      <c r="G307">
        <v>9834.30968809827</v>
      </c>
      <c r="H307">
        <v>0.330099115078386</v>
      </c>
      <c r="I307">
        <v>0.268318457505536</v>
      </c>
      <c r="J307">
        <v>10.7387298076052</v>
      </c>
      <c r="K307">
        <v>2.92024118968408</v>
      </c>
    </row>
    <row r="308" spans="1:11">
      <c r="A308">
        <v>306</v>
      </c>
      <c r="B308">
        <v>3.9693042158343</v>
      </c>
      <c r="C308">
        <v>183.363736564135</v>
      </c>
      <c r="D308">
        <v>0.503629001856576</v>
      </c>
      <c r="E308">
        <v>33.7589093139247</v>
      </c>
      <c r="F308">
        <v>177.338226382756</v>
      </c>
      <c r="G308">
        <v>9608.23956923687</v>
      </c>
      <c r="H308">
        <v>0.334816384046778</v>
      </c>
      <c r="I308">
        <v>0.272137824796884</v>
      </c>
      <c r="J308">
        <v>11.0375570814716</v>
      </c>
      <c r="K308">
        <v>2.92024118968408</v>
      </c>
    </row>
    <row r="309" spans="1:11">
      <c r="A309">
        <v>307</v>
      </c>
      <c r="B309">
        <v>3.98686432290099</v>
      </c>
      <c r="C309">
        <v>182.295008805335</v>
      </c>
      <c r="D309">
        <v>0.504493981650811</v>
      </c>
      <c r="E309">
        <v>33.6951900240828</v>
      </c>
      <c r="F309">
        <v>178.404820738572</v>
      </c>
      <c r="G309">
        <v>9738.23782154284</v>
      </c>
      <c r="H309">
        <v>0.333454034087225</v>
      </c>
      <c r="I309">
        <v>0.271035634699251</v>
      </c>
      <c r="J309">
        <v>10.9923866084337</v>
      </c>
      <c r="K309">
        <v>2.92024118968408</v>
      </c>
    </row>
    <row r="310" spans="1:11">
      <c r="A310">
        <v>308</v>
      </c>
      <c r="B310">
        <v>4.14634559283764</v>
      </c>
      <c r="C310">
        <v>191.182519528583</v>
      </c>
      <c r="D310">
        <v>0.504711546821741</v>
      </c>
      <c r="E310">
        <v>34.3038575360482</v>
      </c>
      <c r="F310">
        <v>170.174539271346</v>
      </c>
      <c r="G310">
        <v>9332.94105857113</v>
      </c>
      <c r="H310">
        <v>0.339787236542307</v>
      </c>
      <c r="I310">
        <v>0.276162874596592</v>
      </c>
      <c r="J310">
        <v>11.3962258925476</v>
      </c>
      <c r="K310">
        <v>2.92024118968408</v>
      </c>
    </row>
    <row r="311" spans="1:11">
      <c r="A311">
        <v>309</v>
      </c>
      <c r="B311">
        <v>4.15415958182795</v>
      </c>
      <c r="C311">
        <v>191.748895672196</v>
      </c>
      <c r="D311">
        <v>0.504512399628825</v>
      </c>
      <c r="E311">
        <v>34.3308300323454</v>
      </c>
      <c r="F311">
        <v>169.671779602986</v>
      </c>
      <c r="G311">
        <v>9361.80416099959</v>
      </c>
      <c r="H311">
        <v>0.340896719666069</v>
      </c>
      <c r="I311">
        <v>0.277061976997996</v>
      </c>
      <c r="J311">
        <v>11.4356923838175</v>
      </c>
      <c r="K311">
        <v>2.92024118968408</v>
      </c>
    </row>
    <row r="312" spans="1:11">
      <c r="A312">
        <v>310</v>
      </c>
      <c r="B312">
        <v>4.28964443588302</v>
      </c>
      <c r="C312">
        <v>199.158107589854</v>
      </c>
      <c r="D312">
        <v>0.501215738518078</v>
      </c>
      <c r="E312">
        <v>34.8589342248937</v>
      </c>
      <c r="F312">
        <v>163.358278606048</v>
      </c>
      <c r="G312">
        <v>8900.8817473637</v>
      </c>
      <c r="H312">
        <v>0.345688682825433</v>
      </c>
      <c r="I312">
        <v>0.280941016784081</v>
      </c>
      <c r="J312">
        <v>11.7184287485927</v>
      </c>
      <c r="K312">
        <v>2.92024118968408</v>
      </c>
    </row>
    <row r="313" spans="1:11">
      <c r="A313">
        <v>311</v>
      </c>
      <c r="B313">
        <v>4.35457941334398</v>
      </c>
      <c r="C313">
        <v>203.291796299665</v>
      </c>
      <c r="D313">
        <v>0.498848508110226</v>
      </c>
      <c r="E313">
        <v>35.1224064031226</v>
      </c>
      <c r="F313">
        <v>160.035726189557</v>
      </c>
      <c r="G313">
        <v>8725.06694403664</v>
      </c>
      <c r="H313">
        <v>0.350820476540659</v>
      </c>
      <c r="I313">
        <v>0.28509746023113</v>
      </c>
      <c r="J313">
        <v>11.8775004051338</v>
      </c>
      <c r="K313">
        <v>2.92024118968408</v>
      </c>
    </row>
    <row r="314" spans="1:11">
      <c r="A314">
        <v>312</v>
      </c>
      <c r="B314">
        <v>4.35575907223662</v>
      </c>
      <c r="C314">
        <v>203.96381385876</v>
      </c>
      <c r="D314">
        <v>0.497281536839562</v>
      </c>
      <c r="E314">
        <v>35.1668177427872</v>
      </c>
      <c r="F314">
        <v>159.50845645364</v>
      </c>
      <c r="G314">
        <v>8651.81043075889</v>
      </c>
      <c r="H314">
        <v>0.350962372174138</v>
      </c>
      <c r="I314">
        <v>0.285212058433472</v>
      </c>
      <c r="J314">
        <v>11.910329607793</v>
      </c>
      <c r="K314">
        <v>2.92024118968408</v>
      </c>
    </row>
    <row r="315" spans="1:11">
      <c r="A315">
        <v>313</v>
      </c>
      <c r="B315">
        <v>4.64190072544038</v>
      </c>
      <c r="C315">
        <v>218.765393997759</v>
      </c>
      <c r="D315">
        <v>0.495691319365979</v>
      </c>
      <c r="E315">
        <v>36.2198807258759</v>
      </c>
      <c r="F315">
        <v>148.714087912124</v>
      </c>
      <c r="G315">
        <v>7901.89583915306</v>
      </c>
      <c r="H315">
        <v>0.36353219895688</v>
      </c>
      <c r="I315">
        <v>0.295391045643847</v>
      </c>
      <c r="J315">
        <v>12.3522623604998</v>
      </c>
      <c r="K315">
        <v>2.92024118968408</v>
      </c>
    </row>
    <row r="316" spans="1:11">
      <c r="A316">
        <v>314</v>
      </c>
      <c r="B316">
        <v>4.97180998694397</v>
      </c>
      <c r="C316">
        <v>234.95569026353</v>
      </c>
      <c r="D316">
        <v>0.495126575707704</v>
      </c>
      <c r="E316">
        <v>37.356858568995</v>
      </c>
      <c r="F316">
        <v>138.458711384858</v>
      </c>
      <c r="G316">
        <v>7311.07235924039</v>
      </c>
      <c r="H316">
        <v>0.376434331209101</v>
      </c>
      <c r="I316">
        <v>0.305843168182431</v>
      </c>
      <c r="J316">
        <v>12.8503807195431</v>
      </c>
      <c r="K316">
        <v>2.92024118968408</v>
      </c>
    </row>
    <row r="317" spans="1:11">
      <c r="A317">
        <v>315</v>
      </c>
      <c r="B317">
        <v>5.25292875936953</v>
      </c>
      <c r="C317">
        <v>248.169839852072</v>
      </c>
      <c r="D317">
        <v>0.493961327078837</v>
      </c>
      <c r="E317">
        <v>38.2690846376203</v>
      </c>
      <c r="F317">
        <v>131.077286270754</v>
      </c>
      <c r="G317">
        <v>6936.76641977904</v>
      </c>
      <c r="H317">
        <v>0.385903547145098</v>
      </c>
      <c r="I317">
        <v>0.31351626844723</v>
      </c>
      <c r="J317">
        <v>13.2805962090593</v>
      </c>
      <c r="K317">
        <v>2.92024118968408</v>
      </c>
    </row>
    <row r="318" spans="1:11">
      <c r="A318">
        <v>316</v>
      </c>
      <c r="B318">
        <v>5.34579067900054</v>
      </c>
      <c r="C318">
        <v>254.775599964636</v>
      </c>
      <c r="D318">
        <v>0.489782567205737</v>
      </c>
      <c r="E318">
        <v>38.7037163042986</v>
      </c>
      <c r="F318">
        <v>127.672858789226</v>
      </c>
      <c r="G318">
        <v>6588.8988376128</v>
      </c>
      <c r="H318">
        <v>0.39073831937924</v>
      </c>
      <c r="I318">
        <v>0.317432242437946</v>
      </c>
      <c r="J318">
        <v>13.4875302117923</v>
      </c>
      <c r="K318">
        <v>2.92024118968408</v>
      </c>
    </row>
    <row r="319" spans="1:11">
      <c r="A319">
        <v>317</v>
      </c>
      <c r="B319">
        <v>5.489037814813</v>
      </c>
      <c r="C319">
        <v>260.592080449432</v>
      </c>
      <c r="D319">
        <v>0.48672943917844</v>
      </c>
      <c r="E319">
        <v>39.1349912863829</v>
      </c>
      <c r="F319">
        <v>124.894322360442</v>
      </c>
      <c r="G319">
        <v>6378.87878440878</v>
      </c>
      <c r="H319">
        <v>0.395798989247902</v>
      </c>
      <c r="I319">
        <v>0.321533088428941</v>
      </c>
      <c r="J319">
        <v>13.600790531587</v>
      </c>
      <c r="K319">
        <v>2.92024118968408</v>
      </c>
    </row>
    <row r="320" spans="1:11">
      <c r="A320">
        <v>318</v>
      </c>
      <c r="B320">
        <v>5.66462028111897</v>
      </c>
      <c r="C320">
        <v>265.813624563152</v>
      </c>
      <c r="D320">
        <v>0.487154807253873</v>
      </c>
      <c r="E320">
        <v>39.5210272745915</v>
      </c>
      <c r="F320">
        <v>122.460410225105</v>
      </c>
      <c r="G320">
        <v>6271.47289774071</v>
      </c>
      <c r="H320">
        <v>0.398964564644296</v>
      </c>
      <c r="I320">
        <v>0.324098670469268</v>
      </c>
      <c r="J320">
        <v>13.7231721022385</v>
      </c>
      <c r="K320">
        <v>2.92024118968408</v>
      </c>
    </row>
    <row r="321" spans="1:11">
      <c r="A321">
        <v>319</v>
      </c>
      <c r="B321">
        <v>5.67398274117286</v>
      </c>
      <c r="C321">
        <v>264.943279875107</v>
      </c>
      <c r="D321">
        <v>0.487502956758119</v>
      </c>
      <c r="E321">
        <v>39.4734722790737</v>
      </c>
      <c r="F321">
        <v>122.861171007666</v>
      </c>
      <c r="G321">
        <v>6309.29978133114</v>
      </c>
      <c r="H321">
        <v>0.397855529447654</v>
      </c>
      <c r="I321">
        <v>0.32319998985473</v>
      </c>
      <c r="J321">
        <v>13.6935877343216</v>
      </c>
      <c r="K321">
        <v>2.92024118968408</v>
      </c>
    </row>
    <row r="322" spans="1:11">
      <c r="A322">
        <v>320</v>
      </c>
      <c r="B322">
        <v>5.74538876174331</v>
      </c>
      <c r="C322">
        <v>270.755134017974</v>
      </c>
      <c r="D322">
        <v>0.485925165323988</v>
      </c>
      <c r="E322">
        <v>39.8762502966066</v>
      </c>
      <c r="F322">
        <v>120.182006815038</v>
      </c>
      <c r="G322">
        <v>6126.31775885919</v>
      </c>
      <c r="H322">
        <v>0.404215733814876</v>
      </c>
      <c r="I322">
        <v>0.328354714843887</v>
      </c>
      <c r="J322">
        <v>13.8109289721853</v>
      </c>
      <c r="K322">
        <v>2.92024118968408</v>
      </c>
    </row>
    <row r="323" spans="1:11">
      <c r="A323">
        <v>321</v>
      </c>
      <c r="B323">
        <v>5.88608610666693</v>
      </c>
      <c r="C323">
        <v>277.48901451848</v>
      </c>
      <c r="D323">
        <v>0.487294453627716</v>
      </c>
      <c r="E323">
        <v>40.3544155396211</v>
      </c>
      <c r="F323">
        <v>117.263414838271</v>
      </c>
      <c r="G323">
        <v>5988.14485219082</v>
      </c>
      <c r="H323">
        <v>0.409885362363358</v>
      </c>
      <c r="I323">
        <v>0.33295027236104</v>
      </c>
      <c r="J323">
        <v>13.9577022407597</v>
      </c>
      <c r="K323">
        <v>2.92024118968408</v>
      </c>
    </row>
    <row r="324" spans="1:11">
      <c r="A324">
        <v>322</v>
      </c>
      <c r="B324">
        <v>5.98497469219885</v>
      </c>
      <c r="C324">
        <v>280.914879409633</v>
      </c>
      <c r="D324">
        <v>0.488649380300304</v>
      </c>
      <c r="E324">
        <v>40.6170513695315</v>
      </c>
      <c r="F324">
        <v>115.83240532565</v>
      </c>
      <c r="G324">
        <v>5926.26789477025</v>
      </c>
      <c r="H324">
        <v>0.410969405331163</v>
      </c>
      <c r="I324">
        <v>0.333828982227361</v>
      </c>
      <c r="J324">
        <v>14.0384957602719</v>
      </c>
      <c r="K324">
        <v>2.92024118968408</v>
      </c>
    </row>
    <row r="325" spans="1:11">
      <c r="A325">
        <v>323</v>
      </c>
      <c r="B325">
        <v>6.05226375855695</v>
      </c>
      <c r="C325">
        <v>284.885318468972</v>
      </c>
      <c r="D325">
        <v>0.489867746380496</v>
      </c>
      <c r="E325">
        <v>40.8878996391686</v>
      </c>
      <c r="F325">
        <v>114.213135370877</v>
      </c>
      <c r="G325">
        <v>5852.95193634596</v>
      </c>
      <c r="H325">
        <v>0.413847752432784</v>
      </c>
      <c r="I325">
        <v>0.33616215528554</v>
      </c>
      <c r="J325">
        <v>14.141980291368</v>
      </c>
      <c r="K325">
        <v>2.92024118968408</v>
      </c>
    </row>
    <row r="326" spans="1:11">
      <c r="A326">
        <v>324</v>
      </c>
      <c r="B326">
        <v>6.38407794588019</v>
      </c>
      <c r="C326">
        <v>301.056916037609</v>
      </c>
      <c r="D326">
        <v>0.488772328406296</v>
      </c>
      <c r="E326">
        <v>41.9973502333026</v>
      </c>
      <c r="F326">
        <v>108.080066234805</v>
      </c>
      <c r="G326">
        <v>5518.04463256723</v>
      </c>
      <c r="H326">
        <v>0.425321651019039</v>
      </c>
      <c r="I326">
        <v>0.345463173306085</v>
      </c>
      <c r="J326">
        <v>14.5538177131057</v>
      </c>
      <c r="K326">
        <v>2.92024118968408</v>
      </c>
    </row>
    <row r="327" spans="1:11">
      <c r="A327">
        <v>325</v>
      </c>
      <c r="B327">
        <v>6.63874190767877</v>
      </c>
      <c r="C327">
        <v>312.82323680193</v>
      </c>
      <c r="D327">
        <v>0.487688154755004</v>
      </c>
      <c r="E327">
        <v>42.8149350443392</v>
      </c>
      <c r="F327">
        <v>104.023230935968</v>
      </c>
      <c r="G327">
        <v>5295.71996263567</v>
      </c>
      <c r="H327">
        <v>0.434199494845111</v>
      </c>
      <c r="I327">
        <v>0.352660437911301</v>
      </c>
      <c r="J327">
        <v>14.8158622574001</v>
      </c>
      <c r="K327">
        <v>2.92024118968408</v>
      </c>
    </row>
    <row r="328" spans="1:11">
      <c r="A328">
        <v>326</v>
      </c>
      <c r="B328">
        <v>6.92752872501833</v>
      </c>
      <c r="C328">
        <v>325.594852450081</v>
      </c>
      <c r="D328">
        <v>0.48915744151193</v>
      </c>
      <c r="E328">
        <v>43.7139688939727</v>
      </c>
      <c r="F328">
        <v>99.9494690722862</v>
      </c>
      <c r="G328">
        <v>5112.74115817584</v>
      </c>
      <c r="H328">
        <v>0.443219477739734</v>
      </c>
      <c r="I328">
        <v>0.359973756103691</v>
      </c>
      <c r="J328">
        <v>15.0839008730858</v>
      </c>
      <c r="K328">
        <v>2.92024118968408</v>
      </c>
    </row>
    <row r="329" spans="1:11">
      <c r="A329">
        <v>327</v>
      </c>
      <c r="B329">
        <v>7.18998311502482</v>
      </c>
      <c r="C329">
        <v>339.038818191395</v>
      </c>
      <c r="D329">
        <v>0.490371852192605</v>
      </c>
      <c r="E329">
        <v>44.6167577432625</v>
      </c>
      <c r="F329">
        <v>95.9548240302919</v>
      </c>
      <c r="G329">
        <v>4924.26276070915</v>
      </c>
      <c r="H329">
        <v>0.451912101882437</v>
      </c>
      <c r="I329">
        <v>0.367021873619087</v>
      </c>
      <c r="J329">
        <v>15.4038235067793</v>
      </c>
      <c r="K329">
        <v>2.92024118968408</v>
      </c>
    </row>
    <row r="330" spans="1:11">
      <c r="A330">
        <v>328</v>
      </c>
      <c r="B330">
        <v>7.32004474038511</v>
      </c>
      <c r="C330">
        <v>347.758824907127</v>
      </c>
      <c r="D330">
        <v>0.48950875518931</v>
      </c>
      <c r="E330">
        <v>45.1958951555458</v>
      </c>
      <c r="F330">
        <v>93.5387895633767</v>
      </c>
      <c r="G330">
        <v>4779.90594971165</v>
      </c>
      <c r="H330">
        <v>0.458350950281788</v>
      </c>
      <c r="I330">
        <v>0.372242710521529</v>
      </c>
      <c r="J330">
        <v>15.6005262109096</v>
      </c>
      <c r="K330">
        <v>2.92024118968408</v>
      </c>
    </row>
    <row r="331" spans="1:11">
      <c r="A331">
        <v>329</v>
      </c>
      <c r="B331">
        <v>7.46368697678432</v>
      </c>
      <c r="C331">
        <v>352.168511166491</v>
      </c>
      <c r="D331">
        <v>0.489732052258761</v>
      </c>
      <c r="E331">
        <v>45.5220566751549</v>
      </c>
      <c r="F331">
        <v>92.3669566621559</v>
      </c>
      <c r="G331">
        <v>4732.15851662617</v>
      </c>
      <c r="H331">
        <v>0.460497034495365</v>
      </c>
      <c r="I331">
        <v>0.373983026377009</v>
      </c>
      <c r="J331">
        <v>15.6796638247729</v>
      </c>
      <c r="K331">
        <v>2.92024118968408</v>
      </c>
    </row>
    <row r="332" spans="1:11">
      <c r="A332">
        <v>330</v>
      </c>
      <c r="B332">
        <v>7.48282562609356</v>
      </c>
      <c r="C332">
        <v>352.650625134458</v>
      </c>
      <c r="D332">
        <v>0.490585415976099</v>
      </c>
      <c r="E332">
        <v>45.5535773695249</v>
      </c>
      <c r="F332">
        <v>92.2511530922359</v>
      </c>
      <c r="G332">
        <v>4741.66774005032</v>
      </c>
      <c r="H332">
        <v>0.46049671515277</v>
      </c>
      <c r="I332">
        <v>0.373982850486419</v>
      </c>
      <c r="J332">
        <v>15.6956803531892</v>
      </c>
      <c r="K332">
        <v>2.92024118968408</v>
      </c>
    </row>
    <row r="333" spans="1:11">
      <c r="A333">
        <v>331</v>
      </c>
      <c r="B333">
        <v>7.76211963001115</v>
      </c>
      <c r="C333">
        <v>366.41332886706</v>
      </c>
      <c r="D333">
        <v>0.488811567538064</v>
      </c>
      <c r="E333">
        <v>46.482435925693</v>
      </c>
      <c r="F333">
        <v>88.7929488496749</v>
      </c>
      <c r="G333">
        <v>4534.4008678885</v>
      </c>
      <c r="H333">
        <v>0.468820992309979</v>
      </c>
      <c r="I333">
        <v>0.380732704605176</v>
      </c>
      <c r="J333">
        <v>15.9922989659708</v>
      </c>
      <c r="K333">
        <v>2.92024118968408</v>
      </c>
    </row>
    <row r="334" spans="1:11">
      <c r="A334">
        <v>332</v>
      </c>
      <c r="B334">
        <v>7.93727070057268</v>
      </c>
      <c r="C334">
        <v>373.114175398168</v>
      </c>
      <c r="D334">
        <v>0.487246892282856</v>
      </c>
      <c r="E334">
        <v>46.9554971644836</v>
      </c>
      <c r="F334">
        <v>87.2035304770295</v>
      </c>
      <c r="G334">
        <v>4440.26877262069</v>
      </c>
      <c r="H334">
        <v>0.472825978769607</v>
      </c>
      <c r="I334">
        <v>0.383980420722966</v>
      </c>
      <c r="J334">
        <v>16.1159256806094</v>
      </c>
      <c r="K334">
        <v>2.92024118968408</v>
      </c>
    </row>
    <row r="335" spans="1:11">
      <c r="A335">
        <v>333</v>
      </c>
      <c r="B335">
        <v>8.03991452296871</v>
      </c>
      <c r="C335">
        <v>379.065805241821</v>
      </c>
      <c r="D335">
        <v>0.48542813207798</v>
      </c>
      <c r="E335">
        <v>47.3445541271421</v>
      </c>
      <c r="F335">
        <v>85.8372008409147</v>
      </c>
      <c r="G335">
        <v>4346.00785513132</v>
      </c>
      <c r="H335">
        <v>0.477824059420326</v>
      </c>
      <c r="I335">
        <v>0.388033378929223</v>
      </c>
      <c r="J335">
        <v>16.2301950395228</v>
      </c>
      <c r="K335">
        <v>2.92024118968408</v>
      </c>
    </row>
    <row r="336" spans="1:11">
      <c r="A336">
        <v>334</v>
      </c>
      <c r="B336">
        <v>8.33850143158483</v>
      </c>
      <c r="C336">
        <v>393.329729379624</v>
      </c>
      <c r="D336">
        <v>0.48621503395274</v>
      </c>
      <c r="E336">
        <v>48.3258217453698</v>
      </c>
      <c r="F336">
        <v>82.722604774591</v>
      </c>
      <c r="G336">
        <v>4195.26165158111</v>
      </c>
      <c r="H336">
        <v>0.487159133312905</v>
      </c>
      <c r="I336">
        <v>0.395603899017288</v>
      </c>
      <c r="J336">
        <v>16.483073068464</v>
      </c>
      <c r="K336">
        <v>2.92024118968408</v>
      </c>
    </row>
    <row r="337" spans="1:11">
      <c r="A337">
        <v>335</v>
      </c>
      <c r="B337">
        <v>8.61271972522638</v>
      </c>
      <c r="C337">
        <v>406.811572403733</v>
      </c>
      <c r="D337">
        <v>0.487374422212226</v>
      </c>
      <c r="E337">
        <v>49.2320780554251</v>
      </c>
      <c r="F337">
        <v>79.9734355651189</v>
      </c>
      <c r="G337">
        <v>4069.4481950119</v>
      </c>
      <c r="H337">
        <v>0.494918005927649</v>
      </c>
      <c r="I337">
        <v>0.401896433482125</v>
      </c>
      <c r="J337">
        <v>16.7430767648442</v>
      </c>
      <c r="K337">
        <v>2.92024118968408</v>
      </c>
    </row>
    <row r="338" spans="1:11">
      <c r="A338">
        <v>336</v>
      </c>
      <c r="B338">
        <v>8.89825947710677</v>
      </c>
      <c r="C338">
        <v>421.594489334041</v>
      </c>
      <c r="D338">
        <v>0.486628254449645</v>
      </c>
      <c r="E338">
        <v>50.2081783658319</v>
      </c>
      <c r="F338">
        <v>77.161536666073</v>
      </c>
      <c r="G338">
        <v>3914.14042577792</v>
      </c>
      <c r="H338">
        <v>0.503569565213199</v>
      </c>
      <c r="I338">
        <v>0.408912984185697</v>
      </c>
      <c r="J338">
        <v>17.0263987102899</v>
      </c>
      <c r="K338">
        <v>2.92024118968408</v>
      </c>
    </row>
    <row r="339" spans="1:11">
      <c r="A339">
        <v>337</v>
      </c>
      <c r="B339">
        <v>9.18562103759105</v>
      </c>
      <c r="C339">
        <v>434.840230084202</v>
      </c>
      <c r="D339">
        <v>0.48589265955447</v>
      </c>
      <c r="E339">
        <v>51.1152092405632</v>
      </c>
      <c r="F339">
        <v>74.8259864455915</v>
      </c>
      <c r="G339">
        <v>3788.5277358633</v>
      </c>
      <c r="H339">
        <v>0.511651485286729</v>
      </c>
      <c r="I339">
        <v>0.415467859964511</v>
      </c>
      <c r="J339">
        <v>17.2396133850142</v>
      </c>
      <c r="K339">
        <v>2.92024118968408</v>
      </c>
    </row>
    <row r="340" spans="1:11">
      <c r="A340">
        <v>338</v>
      </c>
      <c r="B340">
        <v>9.45811822119475</v>
      </c>
      <c r="C340">
        <v>445.834278809893</v>
      </c>
      <c r="D340">
        <v>0.486431827186816</v>
      </c>
      <c r="E340">
        <v>51.8703717068058</v>
      </c>
      <c r="F340">
        <v>72.9862141226344</v>
      </c>
      <c r="G340">
        <v>3703.51957302803</v>
      </c>
      <c r="H340">
        <v>0.517503580498111</v>
      </c>
      <c r="I340">
        <v>0.420214383205696</v>
      </c>
      <c r="J340">
        <v>17.4133467069569</v>
      </c>
      <c r="K340">
        <v>2.92024118968408</v>
      </c>
    </row>
    <row r="341" spans="1:11">
      <c r="A341">
        <v>339</v>
      </c>
      <c r="B341">
        <v>9.50362654965783</v>
      </c>
      <c r="C341">
        <v>450.249235342339</v>
      </c>
      <c r="D341">
        <v>0.486261530616854</v>
      </c>
      <c r="E341">
        <v>52.1437531255502</v>
      </c>
      <c r="F341">
        <v>72.2710657343113</v>
      </c>
      <c r="G341">
        <v>3662.9871904088</v>
      </c>
      <c r="H341">
        <v>0.520691292504562</v>
      </c>
      <c r="I341">
        <v>0.42279987976078</v>
      </c>
      <c r="J341">
        <v>17.498519673332</v>
      </c>
      <c r="K341">
        <v>2.92024118968408</v>
      </c>
    </row>
    <row r="342" spans="1:11">
      <c r="A342">
        <v>340</v>
      </c>
      <c r="B342">
        <v>9.49025767104064</v>
      </c>
      <c r="C342">
        <v>449.713513302071</v>
      </c>
      <c r="D342">
        <v>0.485663156761967</v>
      </c>
      <c r="E342">
        <v>52.1095338676189</v>
      </c>
      <c r="F342">
        <v>72.3509017291179</v>
      </c>
      <c r="G342">
        <v>3663.27428889199</v>
      </c>
      <c r="H342">
        <v>0.520663693880668</v>
      </c>
      <c r="I342">
        <v>0.422777501670936</v>
      </c>
      <c r="J342">
        <v>17.4870379159202</v>
      </c>
      <c r="K342">
        <v>2.92024118968408</v>
      </c>
    </row>
    <row r="343" spans="1:11">
      <c r="A343">
        <v>341</v>
      </c>
      <c r="B343">
        <v>9.77122754770191</v>
      </c>
      <c r="C343">
        <v>463.370444932347</v>
      </c>
      <c r="D343">
        <v>0.486936433875631</v>
      </c>
      <c r="E343">
        <v>53.0370676916563</v>
      </c>
      <c r="F343">
        <v>70.2158111468468</v>
      </c>
      <c r="G343">
        <v>3565.27283263514</v>
      </c>
      <c r="H343">
        <v>0.5288704353609</v>
      </c>
      <c r="I343">
        <v>0.429434089941507</v>
      </c>
      <c r="J343">
        <v>17.6916907298355</v>
      </c>
      <c r="K343">
        <v>2.92024118968408</v>
      </c>
    </row>
    <row r="344" spans="1:11">
      <c r="A344">
        <v>342</v>
      </c>
      <c r="B344">
        <v>10.0127951816313</v>
      </c>
      <c r="C344">
        <v>475.242188613316</v>
      </c>
      <c r="D344">
        <v>0.485503870840874</v>
      </c>
      <c r="E344">
        <v>53.8137077239263</v>
      </c>
      <c r="F344">
        <v>68.4640724625729</v>
      </c>
      <c r="G344">
        <v>3465.58761334195</v>
      </c>
      <c r="H344">
        <v>0.535713985690309</v>
      </c>
      <c r="I344">
        <v>0.434985011531595</v>
      </c>
      <c r="J344">
        <v>17.8915155925407</v>
      </c>
      <c r="K344">
        <v>2.92024118968408</v>
      </c>
    </row>
    <row r="345" spans="1:11">
      <c r="A345">
        <v>343</v>
      </c>
      <c r="B345">
        <v>10.1255024662479</v>
      </c>
      <c r="C345">
        <v>482.294722891385</v>
      </c>
      <c r="D345">
        <v>0.486664215816503</v>
      </c>
      <c r="E345">
        <v>54.2698826389054</v>
      </c>
      <c r="F345">
        <v>67.4599146224303</v>
      </c>
      <c r="G345">
        <v>3423.91306801935</v>
      </c>
      <c r="H345">
        <v>0.539896744639654</v>
      </c>
      <c r="I345">
        <v>0.4383778571717</v>
      </c>
      <c r="J345">
        <v>18.0075749490917</v>
      </c>
      <c r="K345">
        <v>2.92024118968408</v>
      </c>
    </row>
    <row r="346" spans="1:11">
      <c r="A346">
        <v>344</v>
      </c>
      <c r="B346">
        <v>10.4485653132721</v>
      </c>
      <c r="C346">
        <v>497.541449352635</v>
      </c>
      <c r="D346">
        <v>0.487109095565483</v>
      </c>
      <c r="E346">
        <v>55.2906285187575</v>
      </c>
      <c r="F346">
        <v>65.3924404024215</v>
      </c>
      <c r="G346">
        <v>3320.78288451376</v>
      </c>
      <c r="H346">
        <v>0.547467769132117</v>
      </c>
      <c r="I346">
        <v>0.444519105961056</v>
      </c>
      <c r="J346">
        <v>18.2389579857077</v>
      </c>
      <c r="K346">
        <v>2.92024118968408</v>
      </c>
    </row>
    <row r="347" spans="1:11">
      <c r="A347">
        <v>345</v>
      </c>
      <c r="B347">
        <v>10.683165390065</v>
      </c>
      <c r="C347">
        <v>508.527692942405</v>
      </c>
      <c r="D347">
        <v>0.486085247702402</v>
      </c>
      <c r="E347">
        <v>56.0334918512522</v>
      </c>
      <c r="F347">
        <v>63.9851407908849</v>
      </c>
      <c r="G347">
        <v>3238.22201652183</v>
      </c>
      <c r="H347">
        <v>0.553959046413277</v>
      </c>
      <c r="I347">
        <v>0.449784567052926</v>
      </c>
      <c r="J347">
        <v>18.3845889338995</v>
      </c>
      <c r="K347">
        <v>2.92024118968408</v>
      </c>
    </row>
    <row r="348" spans="1:11">
      <c r="A348">
        <v>346</v>
      </c>
      <c r="B348">
        <v>10.9664826026415</v>
      </c>
      <c r="C348">
        <v>520.823787302543</v>
      </c>
      <c r="D348">
        <v>0.486642146536205</v>
      </c>
      <c r="E348">
        <v>56.8834373960362</v>
      </c>
      <c r="F348">
        <v>62.4814194211753</v>
      </c>
      <c r="G348">
        <v>3169.61648623801</v>
      </c>
      <c r="H348">
        <v>0.560929968112379</v>
      </c>
      <c r="I348">
        <v>0.455439334823375</v>
      </c>
      <c r="J348">
        <v>18.5328682751276</v>
      </c>
      <c r="K348">
        <v>2.92024118968408</v>
      </c>
    </row>
    <row r="349" spans="1:11">
      <c r="A349">
        <v>347</v>
      </c>
      <c r="B349">
        <v>11.2639145808299</v>
      </c>
      <c r="C349">
        <v>535.368426640779</v>
      </c>
      <c r="D349">
        <v>0.487330216015968</v>
      </c>
      <c r="E349">
        <v>57.8474960049375</v>
      </c>
      <c r="F349">
        <v>60.775629111396</v>
      </c>
      <c r="G349">
        <v>3088.93420278061</v>
      </c>
      <c r="H349">
        <v>0.568593651116262</v>
      </c>
      <c r="I349">
        <v>0.461656125424702</v>
      </c>
      <c r="J349">
        <v>18.7339888886561</v>
      </c>
      <c r="K349">
        <v>2.92024118968408</v>
      </c>
    </row>
    <row r="350" spans="1:11">
      <c r="A350">
        <v>348</v>
      </c>
      <c r="B350">
        <v>11.4624571602749</v>
      </c>
      <c r="C350">
        <v>546.78838535803</v>
      </c>
      <c r="D350">
        <v>0.487040013143217</v>
      </c>
      <c r="E350">
        <v>58.5992902344811</v>
      </c>
      <c r="F350">
        <v>59.5026276717603</v>
      </c>
      <c r="G350">
        <v>3020.10261508174</v>
      </c>
      <c r="H350">
        <v>0.575190790088954</v>
      </c>
      <c r="I350">
        <v>0.467007802344135</v>
      </c>
      <c r="J350">
        <v>18.8871800798187</v>
      </c>
      <c r="K350">
        <v>2.92024118968408</v>
      </c>
    </row>
    <row r="351" spans="1:11">
      <c r="A351">
        <v>349</v>
      </c>
      <c r="B351">
        <v>11.6101910710546</v>
      </c>
      <c r="C351">
        <v>551.809365637632</v>
      </c>
      <c r="D351">
        <v>0.487201539966591</v>
      </c>
      <c r="E351">
        <v>58.9581520970448</v>
      </c>
      <c r="F351">
        <v>58.960677909239</v>
      </c>
      <c r="G351">
        <v>2994.55865447581</v>
      </c>
      <c r="H351">
        <v>0.577297814986203</v>
      </c>
      <c r="I351">
        <v>0.468717077595585</v>
      </c>
      <c r="J351">
        <v>18.9385926953894</v>
      </c>
      <c r="K351">
        <v>2.92024118968408</v>
      </c>
    </row>
    <row r="352" spans="1:11">
      <c r="A352">
        <v>350</v>
      </c>
      <c r="B352">
        <v>11.6225191794609</v>
      </c>
      <c r="C352">
        <v>551.931974008889</v>
      </c>
      <c r="D352">
        <v>0.487723649979698</v>
      </c>
      <c r="E352">
        <v>58.9637841133235</v>
      </c>
      <c r="F352">
        <v>58.9519602144574</v>
      </c>
      <c r="G352">
        <v>2999.52485118561</v>
      </c>
      <c r="H352">
        <v>0.577088517555117</v>
      </c>
      <c r="I352">
        <v>0.468547308751472</v>
      </c>
      <c r="J352">
        <v>18.9439309641281</v>
      </c>
      <c r="K352">
        <v>2.92024118968408</v>
      </c>
    </row>
    <row r="353" spans="1:11">
      <c r="A353">
        <v>351</v>
      </c>
      <c r="B353">
        <v>11.9406408693734</v>
      </c>
      <c r="C353">
        <v>567.34004157608</v>
      </c>
      <c r="D353">
        <v>0.486753031360057</v>
      </c>
      <c r="E353">
        <v>59.9854364291513</v>
      </c>
      <c r="F353">
        <v>57.351756907139</v>
      </c>
      <c r="G353">
        <v>2908.99351913583</v>
      </c>
      <c r="H353">
        <v>0.584897108659174</v>
      </c>
      <c r="I353">
        <v>0.47488181806344</v>
      </c>
      <c r="J353">
        <v>19.1421222964085</v>
      </c>
      <c r="K353">
        <v>2.92024118968408</v>
      </c>
    </row>
    <row r="354" spans="1:11">
      <c r="A354">
        <v>352</v>
      </c>
      <c r="B354">
        <v>12.1750255043446</v>
      </c>
      <c r="C354">
        <v>577.815389124996</v>
      </c>
      <c r="D354">
        <v>0.488058269179105</v>
      </c>
      <c r="E354">
        <v>60.7067052871207</v>
      </c>
      <c r="F354">
        <v>56.3105491528579</v>
      </c>
      <c r="G354">
        <v>2865.90248845843</v>
      </c>
      <c r="H354">
        <v>0.590185084957618</v>
      </c>
      <c r="I354">
        <v>0.47917169219753</v>
      </c>
      <c r="J354">
        <v>19.2547570276174</v>
      </c>
      <c r="K354">
        <v>2.92024118968408</v>
      </c>
    </row>
    <row r="355" spans="1:11">
      <c r="A355">
        <v>353</v>
      </c>
      <c r="B355">
        <v>12.3641020126771</v>
      </c>
      <c r="C355">
        <v>585.478420850673</v>
      </c>
      <c r="D355">
        <v>0.487233496840551</v>
      </c>
      <c r="E355">
        <v>61.2365035503814</v>
      </c>
      <c r="F355">
        <v>55.5755446062412</v>
      </c>
      <c r="G355">
        <v>2821.62669543021</v>
      </c>
      <c r="H355">
        <v>0.593889530342877</v>
      </c>
      <c r="I355">
        <v>0.482176889376988</v>
      </c>
      <c r="J355">
        <v>19.3352551957201</v>
      </c>
      <c r="K355">
        <v>2.92024118968408</v>
      </c>
    </row>
    <row r="356" spans="1:11">
      <c r="A356">
        <v>354</v>
      </c>
      <c r="B356">
        <v>12.6311857352091</v>
      </c>
      <c r="C356">
        <v>598.265792314849</v>
      </c>
      <c r="D356">
        <v>0.487087813477029</v>
      </c>
      <c r="E356">
        <v>62.0958441290785</v>
      </c>
      <c r="F356">
        <v>54.387897201394</v>
      </c>
      <c r="G356">
        <v>2760.99671631261</v>
      </c>
      <c r="H356">
        <v>0.601135182644919</v>
      </c>
      <c r="I356">
        <v>0.488054986620881</v>
      </c>
      <c r="J356">
        <v>19.4746226861226</v>
      </c>
      <c r="K356">
        <v>2.92024118968408</v>
      </c>
    </row>
    <row r="357" spans="1:11">
      <c r="A357">
        <v>355</v>
      </c>
      <c r="B357">
        <v>12.8961917888346</v>
      </c>
      <c r="C357">
        <v>611.072481580774</v>
      </c>
      <c r="D357">
        <v>0.488130995572358</v>
      </c>
      <c r="E357">
        <v>62.9447957995166</v>
      </c>
      <c r="F357">
        <v>53.2441496052917</v>
      </c>
      <c r="G357">
        <v>2711.08101688383</v>
      </c>
      <c r="H357">
        <v>0.60713626941003</v>
      </c>
      <c r="I357">
        <v>0.492923516331515</v>
      </c>
      <c r="J357">
        <v>19.6257662810062</v>
      </c>
      <c r="K357">
        <v>2.92024118968408</v>
      </c>
    </row>
    <row r="358" spans="1:11">
      <c r="A358">
        <v>356</v>
      </c>
      <c r="B358">
        <v>13.1753331892536</v>
      </c>
      <c r="C358">
        <v>625.571246518919</v>
      </c>
      <c r="D358">
        <v>0.487893633683336</v>
      </c>
      <c r="E358">
        <v>63.8835906384944</v>
      </c>
      <c r="F358">
        <v>52.0047834942544</v>
      </c>
      <c r="G358">
        <v>2644.6458924248</v>
      </c>
      <c r="H358">
        <v>0.614014098839576</v>
      </c>
      <c r="I358">
        <v>0.498503308779194</v>
      </c>
      <c r="J358">
        <v>19.8029258181434</v>
      </c>
      <c r="K358">
        <v>2.92024118968408</v>
      </c>
    </row>
    <row r="359" spans="1:11">
      <c r="A359">
        <v>357</v>
      </c>
      <c r="B359">
        <v>13.4696854631559</v>
      </c>
      <c r="C359">
        <v>639.2210099307</v>
      </c>
      <c r="D359">
        <v>0.487482906384735</v>
      </c>
      <c r="E359">
        <v>64.8008180515735</v>
      </c>
      <c r="F359">
        <v>50.8997749308074</v>
      </c>
      <c r="G359">
        <v>2585.69373395577</v>
      </c>
      <c r="H359">
        <v>0.620779568716418</v>
      </c>
      <c r="I359">
        <v>0.503992041908506</v>
      </c>
      <c r="J359">
        <v>19.9435899191218</v>
      </c>
      <c r="K359">
        <v>2.92024118968408</v>
      </c>
    </row>
    <row r="360" spans="1:11">
      <c r="A360">
        <v>358</v>
      </c>
      <c r="B360">
        <v>13.7656773508355</v>
      </c>
      <c r="C360">
        <v>651.31401401314</v>
      </c>
      <c r="D360">
        <v>0.487800103778551</v>
      </c>
      <c r="E360">
        <v>65.6166248288124</v>
      </c>
      <c r="F360">
        <v>49.9576460698594</v>
      </c>
      <c r="G360">
        <v>2541.01849990108</v>
      </c>
      <c r="H360">
        <v>0.62609762993985</v>
      </c>
      <c r="I360">
        <v>0.508306565470005</v>
      </c>
      <c r="J360">
        <v>20.0650746569427</v>
      </c>
      <c r="K360">
        <v>2.92024118968408</v>
      </c>
    </row>
    <row r="361" spans="1:11">
      <c r="A361">
        <v>359</v>
      </c>
      <c r="B361">
        <v>13.8319517089691</v>
      </c>
      <c r="C361">
        <v>656.400630923367</v>
      </c>
      <c r="D361">
        <v>0.487706232924736</v>
      </c>
      <c r="E361">
        <v>65.9322154987763</v>
      </c>
      <c r="F361">
        <v>49.5710957690384</v>
      </c>
      <c r="G361">
        <v>2520.46104356882</v>
      </c>
      <c r="H361">
        <v>0.629006396292321</v>
      </c>
      <c r="I361">
        <v>0.51066644621956</v>
      </c>
      <c r="J361">
        <v>20.1282311484611</v>
      </c>
      <c r="K361">
        <v>2.92024118968408</v>
      </c>
    </row>
    <row r="362" spans="1:11">
      <c r="A362">
        <v>360</v>
      </c>
      <c r="B362">
        <v>13.8145987725767</v>
      </c>
      <c r="C362">
        <v>655.790270198441</v>
      </c>
      <c r="D362">
        <v>0.487309471699554</v>
      </c>
      <c r="E362">
        <v>65.8948947942504</v>
      </c>
      <c r="F362">
        <v>49.6140226771476</v>
      </c>
      <c r="G362">
        <v>2520.45530865285</v>
      </c>
      <c r="H362">
        <v>0.628978108596059</v>
      </c>
      <c r="I362">
        <v>0.51064349659087</v>
      </c>
      <c r="J362">
        <v>20.119038781921</v>
      </c>
      <c r="K362">
        <v>2.92024118968408</v>
      </c>
    </row>
    <row r="363" spans="1:11">
      <c r="A363">
        <v>361</v>
      </c>
      <c r="B363">
        <v>14.1131824352514</v>
      </c>
      <c r="C363">
        <v>669.77465829492</v>
      </c>
      <c r="D363">
        <v>0.488247981759301</v>
      </c>
      <c r="E363">
        <v>66.8326677497237</v>
      </c>
      <c r="F363">
        <v>48.5779650220781</v>
      </c>
      <c r="G363">
        <v>2473.65976366763</v>
      </c>
      <c r="H363">
        <v>0.635810072311401</v>
      </c>
      <c r="I363">
        <v>0.51618634180188</v>
      </c>
      <c r="J363">
        <v>20.2538977755671</v>
      </c>
      <c r="K363">
        <v>2.92024118968408</v>
      </c>
    </row>
    <row r="364" spans="1:11">
      <c r="A364">
        <v>362</v>
      </c>
      <c r="B364">
        <v>14.3678167177388</v>
      </c>
      <c r="C364">
        <v>682.564163419916</v>
      </c>
      <c r="D364">
        <v>0.487295398499278</v>
      </c>
      <c r="E364">
        <v>67.661590780908</v>
      </c>
      <c r="F364">
        <v>47.6685453382475</v>
      </c>
      <c r="G364">
        <v>2421.16359202979</v>
      </c>
      <c r="H364">
        <v>0.64199152650737</v>
      </c>
      <c r="I364">
        <v>0.52120141619059</v>
      </c>
      <c r="J364">
        <v>20.3900096566249</v>
      </c>
      <c r="K364">
        <v>2.92024118968408</v>
      </c>
    </row>
    <row r="365" spans="1:11">
      <c r="A365">
        <v>363</v>
      </c>
      <c r="B365">
        <v>14.5180934539547</v>
      </c>
      <c r="C365">
        <v>691.018570742729</v>
      </c>
      <c r="D365">
        <v>0.48802487574638</v>
      </c>
      <c r="E365">
        <v>68.2042324171253</v>
      </c>
      <c r="F365">
        <v>47.0838133053884</v>
      </c>
      <c r="G365">
        <v>2396.58014539034</v>
      </c>
      <c r="H365">
        <v>0.646181117938387</v>
      </c>
      <c r="I365">
        <v>0.524600543122766</v>
      </c>
      <c r="J365">
        <v>20.4805538092697</v>
      </c>
      <c r="K365">
        <v>2.92024118968408</v>
      </c>
    </row>
    <row r="366" spans="1:11">
      <c r="A366">
        <v>364</v>
      </c>
      <c r="B366">
        <v>14.8484426680505</v>
      </c>
      <c r="C366">
        <v>706.63646684714</v>
      </c>
      <c r="D366">
        <v>0.488239377339116</v>
      </c>
      <c r="E366">
        <v>69.2311792685761</v>
      </c>
      <c r="F366">
        <v>46.0428200052545</v>
      </c>
      <c r="G366">
        <v>2344.33145107472</v>
      </c>
      <c r="H366">
        <v>0.652777119278401</v>
      </c>
      <c r="I366">
        <v>0.529952056925051</v>
      </c>
      <c r="J366">
        <v>20.6356599008397</v>
      </c>
      <c r="K366">
        <v>2.92024118968408</v>
      </c>
    </row>
    <row r="367" spans="1:11">
      <c r="A367">
        <v>365</v>
      </c>
      <c r="B367">
        <v>15.0788346489938</v>
      </c>
      <c r="C367">
        <v>717.364540224011</v>
      </c>
      <c r="D367">
        <v>0.487404105138205</v>
      </c>
      <c r="E367">
        <v>69.9456183060078</v>
      </c>
      <c r="F367">
        <v>45.3569564369853</v>
      </c>
      <c r="G367">
        <v>2303.74625314226</v>
      </c>
      <c r="H367">
        <v>0.658115798226893</v>
      </c>
      <c r="I367">
        <v>0.534283483042855</v>
      </c>
      <c r="J367">
        <v>20.729679276812</v>
      </c>
      <c r="K367">
        <v>2.92024118968408</v>
      </c>
    </row>
    <row r="368" spans="1:11">
      <c r="A368">
        <v>366</v>
      </c>
      <c r="B368">
        <v>15.3499953269262</v>
      </c>
      <c r="C368">
        <v>728.862487254848</v>
      </c>
      <c r="D368">
        <v>0.487653132596837</v>
      </c>
      <c r="E368">
        <v>70.7346433792672</v>
      </c>
      <c r="F368">
        <v>44.6457662249262</v>
      </c>
      <c r="G368">
        <v>2270.41052534748</v>
      </c>
      <c r="H368">
        <v>0.663706593199899</v>
      </c>
      <c r="I368">
        <v>0.538819545413153</v>
      </c>
      <c r="J368">
        <v>20.8174422509931</v>
      </c>
      <c r="K368">
        <v>2.92024118968408</v>
      </c>
    </row>
    <row r="369" spans="1:11">
      <c r="A369">
        <v>367</v>
      </c>
      <c r="B369">
        <v>15.6429788875911</v>
      </c>
      <c r="C369">
        <v>742.994884792403</v>
      </c>
      <c r="D369">
        <v>0.4881038628022</v>
      </c>
      <c r="E369">
        <v>71.6619869265235</v>
      </c>
      <c r="F369">
        <v>43.7926574352955</v>
      </c>
      <c r="G369">
        <v>2229.90040195683</v>
      </c>
      <c r="H369">
        <v>0.670107256427646</v>
      </c>
      <c r="I369">
        <v>0.544012709421956</v>
      </c>
      <c r="J369">
        <v>20.9458461662874</v>
      </c>
      <c r="K369">
        <v>2.92024118968408</v>
      </c>
    </row>
    <row r="370" spans="1:11">
      <c r="A370">
        <v>368</v>
      </c>
      <c r="B370">
        <v>15.8422381484959</v>
      </c>
      <c r="C370">
        <v>754.374037612361</v>
      </c>
      <c r="D370">
        <v>0.487920949563955</v>
      </c>
      <c r="E370">
        <v>72.4031816484177</v>
      </c>
      <c r="F370">
        <v>43.1297104052264</v>
      </c>
      <c r="G370">
        <v>2194.43629582028</v>
      </c>
      <c r="H370">
        <v>0.675802783470121</v>
      </c>
      <c r="I370">
        <v>0.54863379014921</v>
      </c>
      <c r="J370">
        <v>21.0478690319132</v>
      </c>
      <c r="K370">
        <v>2.92024118968408</v>
      </c>
    </row>
    <row r="371" spans="1:11">
      <c r="A371">
        <v>369</v>
      </c>
      <c r="B371">
        <v>16.0687266994285</v>
      </c>
      <c r="C371">
        <v>765.105479854411</v>
      </c>
      <c r="D371">
        <v>0.488021989840567</v>
      </c>
      <c r="E371">
        <v>73.0885644801368</v>
      </c>
      <c r="F371">
        <v>42.5299145432722</v>
      </c>
      <c r="G371">
        <v>2165.59415168632</v>
      </c>
      <c r="H371">
        <v>0.680177404892698</v>
      </c>
      <c r="I371">
        <v>0.552183169255488</v>
      </c>
      <c r="J371">
        <v>21.1528337384157</v>
      </c>
      <c r="K371">
        <v>2.92024118968408</v>
      </c>
    </row>
    <row r="372" spans="1:11">
      <c r="A372">
        <v>370</v>
      </c>
      <c r="B372">
        <v>16.3019179879305</v>
      </c>
      <c r="C372">
        <v>774.531056159635</v>
      </c>
      <c r="D372">
        <v>0.488151903001964</v>
      </c>
      <c r="E372">
        <v>73.7224238500582</v>
      </c>
      <c r="F372">
        <v>42.013906402591</v>
      </c>
      <c r="G372">
        <v>2139.65470893473</v>
      </c>
      <c r="H372">
        <v>0.683800592435532</v>
      </c>
      <c r="I372">
        <v>0.5551228793349</v>
      </c>
      <c r="J372">
        <v>21.2272250882474</v>
      </c>
      <c r="K372">
        <v>2.92024118968408</v>
      </c>
    </row>
    <row r="373" spans="1:11">
      <c r="A373">
        <v>371</v>
      </c>
      <c r="B373">
        <v>16.586024134958</v>
      </c>
      <c r="C373">
        <v>788.47948577691</v>
      </c>
      <c r="D373">
        <v>0.487488663756855</v>
      </c>
      <c r="E373">
        <v>74.6334102973449</v>
      </c>
      <c r="F373">
        <v>41.2707908282148</v>
      </c>
      <c r="G373">
        <v>2097.43006346312</v>
      </c>
      <c r="H373">
        <v>0.689876796198717</v>
      </c>
      <c r="I373">
        <v>0.560052885521969</v>
      </c>
      <c r="J373">
        <v>21.3457099197582</v>
      </c>
      <c r="K373">
        <v>2.92024118968408</v>
      </c>
    </row>
    <row r="374" spans="1:11">
      <c r="A374">
        <v>372</v>
      </c>
      <c r="B374">
        <v>16.8359557711871</v>
      </c>
      <c r="C374">
        <v>799.550595438334</v>
      </c>
      <c r="D374">
        <v>0.488399153710929</v>
      </c>
      <c r="E374">
        <v>75.3829756705791</v>
      </c>
      <c r="F374">
        <v>40.6986992389817</v>
      </c>
      <c r="G374">
        <v>2073.74090944509</v>
      </c>
      <c r="H374">
        <v>0.694634649122492</v>
      </c>
      <c r="I374">
        <v>0.563913293987774</v>
      </c>
      <c r="J374">
        <v>21.4253867173136</v>
      </c>
      <c r="K374">
        <v>2.92024118968408</v>
      </c>
    </row>
    <row r="375" spans="1:11">
      <c r="A375">
        <v>373</v>
      </c>
      <c r="B375">
        <v>17.0148674061422</v>
      </c>
      <c r="C375">
        <v>806.782015636262</v>
      </c>
      <c r="D375">
        <v>0.487804225772577</v>
      </c>
      <c r="E375">
        <v>75.8779252118051</v>
      </c>
      <c r="F375">
        <v>40.3350768209762</v>
      </c>
      <c r="G375">
        <v>2051.26105964632</v>
      </c>
      <c r="H375">
        <v>0.697591688790079</v>
      </c>
      <c r="I375">
        <v>0.566312544753874</v>
      </c>
      <c r="J375">
        <v>21.4739611337581</v>
      </c>
      <c r="K375">
        <v>2.92024118968408</v>
      </c>
    </row>
    <row r="376" spans="1:11">
      <c r="A376">
        <v>374</v>
      </c>
      <c r="B376">
        <v>17.2597349782725</v>
      </c>
      <c r="C376">
        <v>818.311578116858</v>
      </c>
      <c r="D376">
        <v>0.487662255369738</v>
      </c>
      <c r="E376">
        <v>76.6482708692217</v>
      </c>
      <c r="F376">
        <v>39.7671824609386</v>
      </c>
      <c r="G376">
        <v>2022.3507805219</v>
      </c>
      <c r="H376">
        <v>0.703354232379056</v>
      </c>
      <c r="I376">
        <v>0.570988152010609</v>
      </c>
      <c r="J376">
        <v>21.5552595597467</v>
      </c>
      <c r="K376">
        <v>2.92024118968408</v>
      </c>
    </row>
    <row r="377" spans="1:11">
      <c r="A377">
        <v>375</v>
      </c>
      <c r="B377">
        <v>17.5071501838046</v>
      </c>
      <c r="C377">
        <v>830.300503756768</v>
      </c>
      <c r="D377">
        <v>0.488472716995961</v>
      </c>
      <c r="E377">
        <v>77.4350691418033</v>
      </c>
      <c r="F377">
        <v>39.1908270059858</v>
      </c>
      <c r="G377">
        <v>1997.61989959515</v>
      </c>
      <c r="H377">
        <v>0.708256064473153</v>
      </c>
      <c r="I377">
        <v>0.57496543381228</v>
      </c>
      <c r="J377">
        <v>21.6494697532279</v>
      </c>
      <c r="K377">
        <v>2.92024118968408</v>
      </c>
    </row>
    <row r="378" spans="1:11">
      <c r="A378">
        <v>376</v>
      </c>
      <c r="B378">
        <v>17.7679511639873</v>
      </c>
      <c r="C378">
        <v>844.237806640429</v>
      </c>
      <c r="D378">
        <v>0.488332727157805</v>
      </c>
      <c r="E378">
        <v>78.3222529126976</v>
      </c>
      <c r="F378">
        <v>38.5401331650046</v>
      </c>
      <c r="G378">
        <v>1962.8017641459</v>
      </c>
      <c r="H378">
        <v>0.713988379984477</v>
      </c>
      <c r="I378">
        <v>0.579616543251199</v>
      </c>
      <c r="J378">
        <v>21.7678354589632</v>
      </c>
      <c r="K378">
        <v>2.92024118968408</v>
      </c>
    </row>
    <row r="379" spans="1:11">
      <c r="A379">
        <v>377</v>
      </c>
      <c r="B379">
        <v>18.0506891705553</v>
      </c>
      <c r="C379">
        <v>857.501957056853</v>
      </c>
      <c r="D379">
        <v>0.487963048139349</v>
      </c>
      <c r="E379">
        <v>79.2017034349058</v>
      </c>
      <c r="F379">
        <v>37.9469123272768</v>
      </c>
      <c r="G379">
        <v>1930.67503276876</v>
      </c>
      <c r="H379">
        <v>0.719726140523796</v>
      </c>
      <c r="I379">
        <v>0.584272109581547</v>
      </c>
      <c r="J379">
        <v>21.8612989033222</v>
      </c>
      <c r="K379">
        <v>2.92024118968408</v>
      </c>
    </row>
    <row r="380" spans="1:11">
      <c r="A380">
        <v>378</v>
      </c>
      <c r="B380">
        <v>18.3541426626892</v>
      </c>
      <c r="C380">
        <v>869.931776775775</v>
      </c>
      <c r="D380">
        <v>0.48810007070727</v>
      </c>
      <c r="E380">
        <v>80.0301775896823</v>
      </c>
      <c r="F380">
        <v>37.4067920727108</v>
      </c>
      <c r="G380">
        <v>1904.25880030346</v>
      </c>
      <c r="H380">
        <v>0.724477419806221</v>
      </c>
      <c r="I380">
        <v>0.588127275520457</v>
      </c>
      <c r="J380">
        <v>21.9462404339522</v>
      </c>
      <c r="K380">
        <v>2.92024118968408</v>
      </c>
    </row>
    <row r="381" spans="1:11">
      <c r="A381">
        <v>379</v>
      </c>
      <c r="B381">
        <v>18.4965985813145</v>
      </c>
      <c r="C381">
        <v>876.310603334792</v>
      </c>
      <c r="D381">
        <v>0.488026902835059</v>
      </c>
      <c r="E381">
        <v>80.4759797358556</v>
      </c>
      <c r="F381">
        <v>37.1306811319133</v>
      </c>
      <c r="G381">
        <v>1889.76911702139</v>
      </c>
      <c r="H381">
        <v>0.727590188348009</v>
      </c>
      <c r="I381">
        <v>0.590652979180638</v>
      </c>
      <c r="J381">
        <v>21.9778768775601</v>
      </c>
      <c r="K381">
        <v>2.92024118968408</v>
      </c>
    </row>
    <row r="382" spans="1:11">
      <c r="A382">
        <v>380</v>
      </c>
      <c r="B382">
        <v>18.6409377272807</v>
      </c>
      <c r="C382">
        <v>884.620836486408</v>
      </c>
      <c r="D382">
        <v>0.487903248737097</v>
      </c>
      <c r="E382">
        <v>81.0144504454506</v>
      </c>
      <c r="F382">
        <v>36.7805165170091</v>
      </c>
      <c r="G382">
        <v>1871.62651471961</v>
      </c>
      <c r="H382">
        <v>0.731657917024092</v>
      </c>
      <c r="I382">
        <v>0.593953542789608</v>
      </c>
      <c r="J382">
        <v>22.037724894689</v>
      </c>
      <c r="K382">
        <v>2.92024118968408</v>
      </c>
    </row>
    <row r="383" spans="1:11">
      <c r="A383">
        <v>381</v>
      </c>
      <c r="B383">
        <v>18.9115984279834</v>
      </c>
      <c r="C383">
        <v>896.892354171035</v>
      </c>
      <c r="D383">
        <v>0.488476679340714</v>
      </c>
      <c r="E383">
        <v>81.8352544797025</v>
      </c>
      <c r="F383">
        <v>36.2769460101947</v>
      </c>
      <c r="G383">
        <v>1849.16531010446</v>
      </c>
      <c r="H383">
        <v>0.736962725614178</v>
      </c>
      <c r="I383">
        <v>0.598257902899389</v>
      </c>
      <c r="J383">
        <v>22.1152333992317</v>
      </c>
      <c r="K383">
        <v>2.92024118968408</v>
      </c>
    </row>
    <row r="384" spans="1:11">
      <c r="A384">
        <v>382</v>
      </c>
      <c r="B384">
        <v>19.1529899299736</v>
      </c>
      <c r="C384">
        <v>909.021548710362</v>
      </c>
      <c r="D384">
        <v>0.48770614722431</v>
      </c>
      <c r="E384">
        <v>82.6172294622655</v>
      </c>
      <c r="F384">
        <v>35.7931613912814</v>
      </c>
      <c r="G384">
        <v>1820.82086360327</v>
      </c>
      <c r="H384">
        <v>0.742180580317878</v>
      </c>
      <c r="I384">
        <v>0.60249169729115</v>
      </c>
      <c r="J384">
        <v>22.2021873507144</v>
      </c>
      <c r="K384">
        <v>2.92024118968408</v>
      </c>
    </row>
    <row r="385" spans="1:11">
      <c r="A385">
        <v>383</v>
      </c>
      <c r="B385">
        <v>19.2837162260749</v>
      </c>
      <c r="C385">
        <v>916.528269095761</v>
      </c>
      <c r="D385">
        <v>0.488226808896791</v>
      </c>
      <c r="E385">
        <v>83.0943025524581</v>
      </c>
      <c r="F385">
        <v>35.4989581619543</v>
      </c>
      <c r="G385">
        <v>1808.68892764322</v>
      </c>
      <c r="H385">
        <v>0.745529153070368</v>
      </c>
      <c r="I385">
        <v>0.605208778068105</v>
      </c>
      <c r="J385">
        <v>22.2582606518839</v>
      </c>
      <c r="K385">
        <v>2.92024118968408</v>
      </c>
    </row>
    <row r="386" spans="1:11">
      <c r="A386">
        <v>384</v>
      </c>
      <c r="B386">
        <v>19.6025288031148</v>
      </c>
      <c r="C386">
        <v>931.755492443038</v>
      </c>
      <c r="D386">
        <v>0.488372457490211</v>
      </c>
      <c r="E386">
        <v>84.0854480924136</v>
      </c>
      <c r="F386">
        <v>34.9182372921223</v>
      </c>
      <c r="G386">
        <v>1779.10774957128</v>
      </c>
      <c r="H386">
        <v>0.751111731420122</v>
      </c>
      <c r="I386">
        <v>0.609738556199883</v>
      </c>
      <c r="J386">
        <v>22.3630699379794</v>
      </c>
      <c r="K386">
        <v>2.92024118968408</v>
      </c>
    </row>
    <row r="387" spans="1:11">
      <c r="A387">
        <v>385</v>
      </c>
      <c r="B387">
        <v>19.7937120185817</v>
      </c>
      <c r="C387">
        <v>940.424457725857</v>
      </c>
      <c r="D387">
        <v>0.48760408235556</v>
      </c>
      <c r="E387">
        <v>84.6602683356582</v>
      </c>
      <c r="F387">
        <v>34.5979491924666</v>
      </c>
      <c r="G387">
        <v>1759.31845927213</v>
      </c>
      <c r="H387">
        <v>0.754983645990023</v>
      </c>
      <c r="I387">
        <v>0.612880281069119</v>
      </c>
      <c r="J387">
        <v>22.414500660599</v>
      </c>
      <c r="K387">
        <v>2.92024118968408</v>
      </c>
    </row>
    <row r="388" spans="1:11">
      <c r="A388">
        <v>386</v>
      </c>
      <c r="B388">
        <v>20.0202949594722</v>
      </c>
      <c r="C388">
        <v>949.088579740437</v>
      </c>
      <c r="D388">
        <v>0.487698108761496</v>
      </c>
      <c r="E388">
        <v>85.2672794032899</v>
      </c>
      <c r="F388">
        <v>34.2854786961899</v>
      </c>
      <c r="G388">
        <v>1744.95467471556</v>
      </c>
      <c r="H388">
        <v>0.758855500595664</v>
      </c>
      <c r="I388">
        <v>0.616021995790642</v>
      </c>
      <c r="J388">
        <v>22.4526531220019</v>
      </c>
      <c r="K388">
        <v>2.92024118968408</v>
      </c>
    </row>
    <row r="389" spans="1:11">
      <c r="A389">
        <v>387</v>
      </c>
      <c r="B389">
        <v>20.2929622227007</v>
      </c>
      <c r="C389">
        <v>961.711067451071</v>
      </c>
      <c r="D389">
        <v>0.488049061336052</v>
      </c>
      <c r="E389">
        <v>86.0975737922042</v>
      </c>
      <c r="F389">
        <v>33.8331322479998</v>
      </c>
      <c r="G389">
        <v>1723.93860984813</v>
      </c>
      <c r="H389">
        <v>0.763998924217063</v>
      </c>
      <c r="I389">
        <v>0.620195492535071</v>
      </c>
      <c r="J389">
        <v>22.5300071156429</v>
      </c>
      <c r="K389">
        <v>2.92024118968408</v>
      </c>
    </row>
    <row r="390" spans="1:11">
      <c r="A390">
        <v>388</v>
      </c>
      <c r="B390">
        <v>20.4788046079542</v>
      </c>
      <c r="C390">
        <v>972.081097393373</v>
      </c>
      <c r="D390">
        <v>0.487936504818207</v>
      </c>
      <c r="E390">
        <v>86.7741776826452</v>
      </c>
      <c r="F390">
        <v>33.4701890279822</v>
      </c>
      <c r="G390">
        <v>1704.92976109216</v>
      </c>
      <c r="H390">
        <v>0.768807392373158</v>
      </c>
      <c r="I390">
        <v>0.624097210441912</v>
      </c>
      <c r="J390">
        <v>22.5936897963798</v>
      </c>
      <c r="K390">
        <v>2.92024118968408</v>
      </c>
    </row>
    <row r="391" spans="1:11">
      <c r="A391">
        <v>389</v>
      </c>
      <c r="B391">
        <v>20.693101403484</v>
      </c>
      <c r="C391">
        <v>982.840363988899</v>
      </c>
      <c r="D391">
        <v>0.488013364531425</v>
      </c>
      <c r="E391">
        <v>87.4567380857695</v>
      </c>
      <c r="F391">
        <v>33.106770719007</v>
      </c>
      <c r="G391">
        <v>1686.83148411524</v>
      </c>
      <c r="H391">
        <v>0.772832111370542</v>
      </c>
      <c r="I391">
        <v>0.62736297632849</v>
      </c>
      <c r="J391">
        <v>22.6684187257971</v>
      </c>
      <c r="K391">
        <v>2.92024118968408</v>
      </c>
    </row>
    <row r="392" spans="1:11">
      <c r="A392">
        <v>390</v>
      </c>
      <c r="B392">
        <v>20.9196119237965</v>
      </c>
      <c r="C392">
        <v>992.040565275144</v>
      </c>
      <c r="D392">
        <v>0.488137967517971</v>
      </c>
      <c r="E392">
        <v>88.0715091258702</v>
      </c>
      <c r="F392">
        <v>32.8007023226308</v>
      </c>
      <c r="G392">
        <v>1671.58517086945</v>
      </c>
      <c r="H392">
        <v>0.776050460270339</v>
      </c>
      <c r="I392">
        <v>0.629974440827937</v>
      </c>
      <c r="J392">
        <v>22.7191631280049</v>
      </c>
      <c r="K392">
        <v>2.92024118968408</v>
      </c>
    </row>
    <row r="393" spans="1:11">
      <c r="A393">
        <v>391</v>
      </c>
      <c r="B393">
        <v>21.1972761617383</v>
      </c>
      <c r="C393">
        <v>1005.69240143177</v>
      </c>
      <c r="D393">
        <v>0.487569117802691</v>
      </c>
      <c r="E393">
        <v>88.9560234937908</v>
      </c>
      <c r="F393">
        <v>32.355584973865</v>
      </c>
      <c r="G393">
        <v>1646.23216152508</v>
      </c>
      <c r="H393">
        <v>0.781417869249588</v>
      </c>
      <c r="I393">
        <v>0.634329722598732</v>
      </c>
      <c r="J393">
        <v>22.8026542259755</v>
      </c>
      <c r="K393">
        <v>2.92024118968408</v>
      </c>
    </row>
    <row r="394" spans="1:11">
      <c r="A394">
        <v>392</v>
      </c>
      <c r="B394">
        <v>21.4367219364992</v>
      </c>
      <c r="C394">
        <v>1016.05062654482</v>
      </c>
      <c r="D394">
        <v>0.488284575624147</v>
      </c>
      <c r="E394">
        <v>89.6550008952379</v>
      </c>
      <c r="F394">
        <v>32.0253689329617</v>
      </c>
      <c r="G394">
        <v>1632.81461434467</v>
      </c>
      <c r="H394">
        <v>0.785420658912353</v>
      </c>
      <c r="I394">
        <v>0.637577742693926</v>
      </c>
      <c r="J394">
        <v>22.8549868751264</v>
      </c>
      <c r="K394">
        <v>2.92024118968408</v>
      </c>
    </row>
    <row r="395" spans="1:11">
      <c r="A395">
        <v>393</v>
      </c>
      <c r="B395">
        <v>21.5973987852947</v>
      </c>
      <c r="C395">
        <v>1022.18924196477</v>
      </c>
      <c r="D395">
        <v>0.487815912285381</v>
      </c>
      <c r="E395">
        <v>90.076971007061</v>
      </c>
      <c r="F395">
        <v>31.8338568614975</v>
      </c>
      <c r="G395">
        <v>1620.82173728246</v>
      </c>
      <c r="H395">
        <v>0.787642068383239</v>
      </c>
      <c r="I395">
        <v>0.639380269429017</v>
      </c>
      <c r="J395">
        <v>22.8823346607641</v>
      </c>
      <c r="K395">
        <v>2.92024118968408</v>
      </c>
    </row>
    <row r="396" spans="1:11">
      <c r="A396">
        <v>394</v>
      </c>
      <c r="B396">
        <v>21.786933748079</v>
      </c>
      <c r="C396">
        <v>1030.3751387764</v>
      </c>
      <c r="D396">
        <v>0.487661660343008</v>
      </c>
      <c r="E396">
        <v>90.6319501606376</v>
      </c>
      <c r="F396">
        <v>31.5814662948922</v>
      </c>
      <c r="G396">
        <v>1608.67821917231</v>
      </c>
      <c r="H396">
        <v>0.791717626175105</v>
      </c>
      <c r="I396">
        <v>0.64268734540928</v>
      </c>
      <c r="J396">
        <v>22.9191204893127</v>
      </c>
      <c r="K396">
        <v>2.92024118968408</v>
      </c>
    </row>
    <row r="397" spans="1:11">
      <c r="A397">
        <v>395</v>
      </c>
      <c r="B397">
        <v>21.9953229663885</v>
      </c>
      <c r="C397">
        <v>1040.37639397752</v>
      </c>
      <c r="D397">
        <v>0.488377139394385</v>
      </c>
      <c r="E397">
        <v>91.2890118190452</v>
      </c>
      <c r="F397">
        <v>31.2764502816745</v>
      </c>
      <c r="G397">
        <v>1596.19591754563</v>
      </c>
      <c r="H397">
        <v>0.795505386397707</v>
      </c>
      <c r="I397">
        <v>0.645760902224445</v>
      </c>
      <c r="J397">
        <v>22.9747736116935</v>
      </c>
      <c r="K397">
        <v>2.92024118968408</v>
      </c>
    </row>
    <row r="398" spans="1:11">
      <c r="A398">
        <v>396</v>
      </c>
      <c r="B398">
        <v>22.2141621767998</v>
      </c>
      <c r="C398">
        <v>1052.78744269326</v>
      </c>
      <c r="D398">
        <v>0.488305871344328</v>
      </c>
      <c r="E398">
        <v>92.06768306447</v>
      </c>
      <c r="F398">
        <v>30.9045804141288</v>
      </c>
      <c r="G398">
        <v>1576.3852717446</v>
      </c>
      <c r="H398">
        <v>0.800184992159134</v>
      </c>
      <c r="I398">
        <v>0.649558127272043</v>
      </c>
      <c r="J398">
        <v>23.0554173623347</v>
      </c>
      <c r="K398">
        <v>2.92024118968408</v>
      </c>
    </row>
    <row r="399" spans="1:11">
      <c r="A399">
        <v>397</v>
      </c>
      <c r="B399">
        <v>22.4539291637995</v>
      </c>
      <c r="C399">
        <v>1064.1656675814</v>
      </c>
      <c r="D399">
        <v>0.487935141903958</v>
      </c>
      <c r="E399">
        <v>92.8182035752434</v>
      </c>
      <c r="F399">
        <v>30.5762133834155</v>
      </c>
      <c r="G399">
        <v>1558.24583815973</v>
      </c>
      <c r="H399">
        <v>0.804800312045482</v>
      </c>
      <c r="I399">
        <v>0.653303207010084</v>
      </c>
      <c r="J399">
        <v>23.1142167121632</v>
      </c>
      <c r="K399">
        <v>2.92024118968408</v>
      </c>
    </row>
    <row r="400" spans="1:11">
      <c r="A400">
        <v>398</v>
      </c>
      <c r="B400">
        <v>22.7448857113948</v>
      </c>
      <c r="C400">
        <v>1075.95775793497</v>
      </c>
      <c r="D400">
        <v>0.487976825814255</v>
      </c>
      <c r="E400">
        <v>93.6013457213766</v>
      </c>
      <c r="F400">
        <v>30.2432000401942</v>
      </c>
      <c r="G400">
        <v>1541.62858859058</v>
      </c>
      <c r="H400">
        <v>0.808870927262421</v>
      </c>
      <c r="I400">
        <v>0.656606297245773</v>
      </c>
      <c r="J400">
        <v>23.1729896841278</v>
      </c>
      <c r="K400">
        <v>2.92024118968408</v>
      </c>
    </row>
    <row r="401" spans="1:11">
      <c r="A401">
        <v>399</v>
      </c>
      <c r="B401">
        <v>22.8543531220372</v>
      </c>
      <c r="C401">
        <v>1079.85886465107</v>
      </c>
      <c r="D401">
        <v>0.48787693356554</v>
      </c>
      <c r="E401">
        <v>93.8878843349135</v>
      </c>
      <c r="F401">
        <v>30.1315417530834</v>
      </c>
      <c r="G401">
        <v>1536.1496724499</v>
      </c>
      <c r="H401">
        <v>0.810772256846727</v>
      </c>
      <c r="I401">
        <v>0.658149138434275</v>
      </c>
      <c r="J401">
        <v>23.1812959426099</v>
      </c>
      <c r="K401">
        <v>2.92024118968408</v>
      </c>
    </row>
    <row r="402" spans="1:11">
      <c r="A402">
        <v>400</v>
      </c>
      <c r="B402">
        <v>22.9478234543195</v>
      </c>
      <c r="C402">
        <v>1085.31386576184</v>
      </c>
      <c r="D402">
        <v>0.487714845625766</v>
      </c>
      <c r="E402">
        <v>94.2412651121119</v>
      </c>
      <c r="F402">
        <v>29.9792007549766</v>
      </c>
      <c r="G402">
        <v>1528.41551579731</v>
      </c>
      <c r="H402">
        <v>0.813472874082092</v>
      </c>
      <c r="I402">
        <v>0.660340560437357</v>
      </c>
      <c r="J402">
        <v>23.210181733615</v>
      </c>
      <c r="K402">
        <v>2.92024118968408</v>
      </c>
    </row>
    <row r="403" spans="1:11">
      <c r="A403">
        <v>401</v>
      </c>
      <c r="B403">
        <v>23.1573349494958</v>
      </c>
      <c r="C403">
        <v>1093.78972230244</v>
      </c>
      <c r="D403">
        <v>0.488287255152407</v>
      </c>
      <c r="E403">
        <v>94.8230662678495</v>
      </c>
      <c r="F403">
        <v>29.7466360304487</v>
      </c>
      <c r="G403">
        <v>1519.69365612663</v>
      </c>
      <c r="H403">
        <v>0.817091189454961</v>
      </c>
      <c r="I403">
        <v>0.663276665573257</v>
      </c>
      <c r="J403">
        <v>23.2439566327994</v>
      </c>
      <c r="K403">
        <v>2.92024118968408</v>
      </c>
    </row>
    <row r="404" spans="1:11">
      <c r="A404">
        <v>402</v>
      </c>
      <c r="B404">
        <v>23.3503167998695</v>
      </c>
      <c r="C404">
        <v>1103.0889739477</v>
      </c>
      <c r="D404">
        <v>0.487631733899424</v>
      </c>
      <c r="E404">
        <v>95.425752502512</v>
      </c>
      <c r="F404">
        <v>29.4960772347281</v>
      </c>
      <c r="G404">
        <v>1505.11630374584</v>
      </c>
      <c r="H404">
        <v>0.821057665909699</v>
      </c>
      <c r="I404">
        <v>0.666495274133013</v>
      </c>
      <c r="J404">
        <v>23.2923057211466</v>
      </c>
      <c r="K404">
        <v>2.92024118968408</v>
      </c>
    </row>
    <row r="405" spans="1:11">
      <c r="A405">
        <v>403</v>
      </c>
      <c r="B405">
        <v>23.433887291466</v>
      </c>
      <c r="C405">
        <v>1108.26672948993</v>
      </c>
      <c r="D405">
        <v>0.488062947689665</v>
      </c>
      <c r="E405">
        <v>95.7521507692526</v>
      </c>
      <c r="F405">
        <v>29.3574865367468</v>
      </c>
      <c r="G405">
        <v>1500.10351922256</v>
      </c>
      <c r="H405">
        <v>0.823421934146866</v>
      </c>
      <c r="I405">
        <v>0.668413781570885</v>
      </c>
      <c r="J405">
        <v>23.3225079313386</v>
      </c>
      <c r="K405">
        <v>2.92024118968408</v>
      </c>
    </row>
    <row r="406" spans="1:11">
      <c r="A406">
        <v>404</v>
      </c>
      <c r="B406">
        <v>23.4762631547662</v>
      </c>
      <c r="C406">
        <v>1110.67477380895</v>
      </c>
      <c r="D406">
        <v>0.488451550560869</v>
      </c>
      <c r="E406">
        <v>95.9041699061419</v>
      </c>
      <c r="F406">
        <v>29.2930589261539</v>
      </c>
      <c r="G406">
        <v>1497.79138249927</v>
      </c>
      <c r="H406">
        <v>0.823994942603287</v>
      </c>
      <c r="I406">
        <v>0.668878754202609</v>
      </c>
      <c r="J406">
        <v>23.3375083837421</v>
      </c>
      <c r="K406">
        <v>2.92024118968408</v>
      </c>
    </row>
    <row r="407" spans="1:11">
      <c r="A407">
        <v>405</v>
      </c>
      <c r="B407">
        <v>23.7310512390731</v>
      </c>
      <c r="C407">
        <v>1122.33489555874</v>
      </c>
      <c r="D407">
        <v>0.487805918936323</v>
      </c>
      <c r="E407">
        <v>96.6702370810656</v>
      </c>
      <c r="F407">
        <v>28.9896328938471</v>
      </c>
      <c r="G407">
        <v>1480.03577139047</v>
      </c>
      <c r="H407">
        <v>0.82854831924076</v>
      </c>
      <c r="I407">
        <v>0.672573616015476</v>
      </c>
      <c r="J407">
        <v>23.3937601859868</v>
      </c>
      <c r="K407">
        <v>2.92024118968408</v>
      </c>
    </row>
    <row r="408" spans="1:11">
      <c r="A408">
        <v>406</v>
      </c>
      <c r="B408">
        <v>23.8480249901535</v>
      </c>
      <c r="C408">
        <v>1124.40869278424</v>
      </c>
      <c r="D408">
        <v>0.487781510538924</v>
      </c>
      <c r="E408">
        <v>96.8572774590616</v>
      </c>
      <c r="F408">
        <v>28.9396663940135</v>
      </c>
      <c r="G408">
        <v>1478.96686700573</v>
      </c>
      <c r="H408">
        <v>0.829842275381624</v>
      </c>
      <c r="I408">
        <v>0.673623623717502</v>
      </c>
      <c r="J408">
        <v>23.3855665801397</v>
      </c>
      <c r="K408">
        <v>2.92024118968408</v>
      </c>
    </row>
    <row r="409" spans="1:11">
      <c r="A409">
        <v>407</v>
      </c>
      <c r="B409">
        <v>24.0349929209026</v>
      </c>
      <c r="C409">
        <v>1131.27709223589</v>
      </c>
      <c r="D409">
        <v>0.48809309241349</v>
      </c>
      <c r="E409">
        <v>97.3282521318248</v>
      </c>
      <c r="F409">
        <v>28.7626314789015</v>
      </c>
      <c r="G409">
        <v>1472.58434219489</v>
      </c>
      <c r="H409">
        <v>0.832731798167273</v>
      </c>
      <c r="I409">
        <v>0.675968367484149</v>
      </c>
      <c r="J409">
        <v>23.4113459156522</v>
      </c>
      <c r="K409">
        <v>2.92024118968408</v>
      </c>
    </row>
    <row r="410" spans="1:11">
      <c r="A410">
        <v>408</v>
      </c>
      <c r="B410">
        <v>24.1012483048909</v>
      </c>
      <c r="C410">
        <v>1134.49814113867</v>
      </c>
      <c r="D410">
        <v>0.488014766418324</v>
      </c>
      <c r="E410">
        <v>97.5529057774497</v>
      </c>
      <c r="F410">
        <v>28.678972641818</v>
      </c>
      <c r="G410">
        <v>1469.46296355412</v>
      </c>
      <c r="H410">
        <v>0.835021692477607</v>
      </c>
      <c r="I410">
        <v>0.677826540644642</v>
      </c>
      <c r="J410">
        <v>23.4211904704493</v>
      </c>
      <c r="K410">
        <v>2.92024118968408</v>
      </c>
    </row>
    <row r="411" spans="1:11">
      <c r="A411">
        <v>409</v>
      </c>
      <c r="B411">
        <v>24.2563691383009</v>
      </c>
      <c r="C411">
        <v>1142.37874830685</v>
      </c>
      <c r="D411">
        <v>0.488087316337518</v>
      </c>
      <c r="E411">
        <v>98.0547244369775</v>
      </c>
      <c r="F411">
        <v>28.4834255951694</v>
      </c>
      <c r="G411">
        <v>1460.18938084732</v>
      </c>
      <c r="H411">
        <v>0.838108474173876</v>
      </c>
      <c r="I411">
        <v>0.680331346744297</v>
      </c>
      <c r="J411">
        <v>23.4641309241991</v>
      </c>
      <c r="K411">
        <v>2.92024118968408</v>
      </c>
    </row>
    <row r="412" spans="1:11">
      <c r="A412">
        <v>410</v>
      </c>
      <c r="B412">
        <v>24.2788615192421</v>
      </c>
      <c r="C412">
        <v>1142.51751960497</v>
      </c>
      <c r="D412">
        <v>0.488330168684988</v>
      </c>
      <c r="E412">
        <v>98.0740760509051</v>
      </c>
      <c r="F412">
        <v>28.4802728672924</v>
      </c>
      <c r="G412">
        <v>1460.83669435503</v>
      </c>
      <c r="H412">
        <v>0.838000949091359</v>
      </c>
      <c r="I412">
        <v>0.680244096200766</v>
      </c>
      <c r="J412">
        <v>23.461524754666</v>
      </c>
      <c r="K412">
        <v>2.92024118968408</v>
      </c>
    </row>
    <row r="413" spans="1:11">
      <c r="A413">
        <v>411</v>
      </c>
      <c r="B413">
        <v>24.5114038312424</v>
      </c>
      <c r="C413">
        <v>1152.70639288182</v>
      </c>
      <c r="D413">
        <v>0.487722786129255</v>
      </c>
      <c r="E413">
        <v>98.7458848720546</v>
      </c>
      <c r="F413">
        <v>28.229371556773</v>
      </c>
      <c r="G413">
        <v>1446.42410725736</v>
      </c>
      <c r="H413">
        <v>0.842059669683584</v>
      </c>
      <c r="I413">
        <v>0.683537596755422</v>
      </c>
      <c r="J413">
        <v>23.5078583245534</v>
      </c>
      <c r="K413">
        <v>2.92024118968408</v>
      </c>
    </row>
    <row r="414" spans="1:11">
      <c r="A414">
        <v>412</v>
      </c>
      <c r="B414">
        <v>24.6615698507721</v>
      </c>
      <c r="C414">
        <v>1157.82502190195</v>
      </c>
      <c r="D414">
        <v>0.488288145230567</v>
      </c>
      <c r="E414">
        <v>99.1104737493467</v>
      </c>
      <c r="F414">
        <v>28.1046272253873</v>
      </c>
      <c r="G414">
        <v>1442.8650566038</v>
      </c>
      <c r="H414">
        <v>0.844129560854461</v>
      </c>
      <c r="I414">
        <v>0.685217254039501</v>
      </c>
      <c r="J414">
        <v>23.5226119507755</v>
      </c>
      <c r="K414">
        <v>2.92024118968408</v>
      </c>
    </row>
    <row r="415" spans="1:11">
      <c r="A415">
        <v>413</v>
      </c>
      <c r="B415">
        <v>24.6133834249631</v>
      </c>
      <c r="C415">
        <v>1154.6372892966</v>
      </c>
      <c r="D415">
        <v>0.487870869574398</v>
      </c>
      <c r="E415">
        <v>98.9096392958097</v>
      </c>
      <c r="F415">
        <v>28.1830737124861</v>
      </c>
      <c r="G415">
        <v>1446.18511359591</v>
      </c>
      <c r="H415">
        <v>0.843187675605494</v>
      </c>
      <c r="I415">
        <v>0.684452947514578</v>
      </c>
      <c r="J415">
        <v>23.5042319933293</v>
      </c>
      <c r="K415">
        <v>2.92024118968408</v>
      </c>
    </row>
    <row r="416" spans="1:11">
      <c r="A416">
        <v>414</v>
      </c>
      <c r="B416">
        <v>24.7849185203966</v>
      </c>
      <c r="C416">
        <v>1160.80480340658</v>
      </c>
      <c r="D416">
        <v>0.487684185669717</v>
      </c>
      <c r="E416">
        <v>99.33817321069</v>
      </c>
      <c r="F416">
        <v>28.0337475506751</v>
      </c>
      <c r="G416">
        <v>1437.83625677219</v>
      </c>
      <c r="H416">
        <v>0.845233572056648</v>
      </c>
      <c r="I416">
        <v>0.686113118700499</v>
      </c>
      <c r="J416">
        <v>23.5253871879009</v>
      </c>
      <c r="K416">
        <v>2.92024118968408</v>
      </c>
    </row>
    <row r="417" spans="1:11">
      <c r="A417">
        <v>415</v>
      </c>
      <c r="B417">
        <v>24.5764586895734</v>
      </c>
      <c r="C417">
        <v>1151.00480195077</v>
      </c>
      <c r="D417">
        <v>0.487945517906297</v>
      </c>
      <c r="E417">
        <v>98.696665141926</v>
      </c>
      <c r="F417">
        <v>28.273584242872</v>
      </c>
      <c r="G417">
        <v>1452.09129116507</v>
      </c>
      <c r="H417">
        <v>0.842135241575581</v>
      </c>
      <c r="I417">
        <v>0.683598945578464</v>
      </c>
      <c r="J417">
        <v>23.4783145755342</v>
      </c>
      <c r="K417">
        <v>2.92024118968408</v>
      </c>
    </row>
    <row r="418" spans="1:11">
      <c r="A418">
        <v>416</v>
      </c>
      <c r="B418">
        <v>24.6485979706894</v>
      </c>
      <c r="C418">
        <v>1153.43302722862</v>
      </c>
      <c r="D418">
        <v>0.48815031144199</v>
      </c>
      <c r="E418">
        <v>98.8662567370853</v>
      </c>
      <c r="F418">
        <v>28.2117252828875</v>
      </c>
      <c r="G418">
        <v>1452.10842518907</v>
      </c>
      <c r="H418">
        <v>0.84399734901025</v>
      </c>
      <c r="I418">
        <v>0.685109999898265</v>
      </c>
      <c r="J418">
        <v>23.4852859060926</v>
      </c>
      <c r="K418">
        <v>2.92024118968408</v>
      </c>
    </row>
    <row r="419" spans="1:11">
      <c r="A419">
        <v>417</v>
      </c>
      <c r="B419">
        <v>24.6115842216627</v>
      </c>
      <c r="C419">
        <v>1152.31760600978</v>
      </c>
      <c r="D419">
        <v>0.488014549820235</v>
      </c>
      <c r="E419">
        <v>98.7915302975827</v>
      </c>
      <c r="F419">
        <v>28.2386700131957</v>
      </c>
      <c r="G419">
        <v>1453.24843576555</v>
      </c>
      <c r="H419">
        <v>0.843940047087916</v>
      </c>
      <c r="I419">
        <v>0.68506350377168</v>
      </c>
      <c r="J419">
        <v>23.4803353789899</v>
      </c>
      <c r="K419">
        <v>2.92024118968408</v>
      </c>
    </row>
    <row r="420" spans="1:11">
      <c r="A420">
        <v>418</v>
      </c>
      <c r="B420">
        <v>24.8877979553158</v>
      </c>
      <c r="C420">
        <v>1163.34606334197</v>
      </c>
      <c r="D420">
        <v>0.487900677822125</v>
      </c>
      <c r="E420">
        <v>99.5171865870291</v>
      </c>
      <c r="F420">
        <v>27.9742241525568</v>
      </c>
      <c r="G420">
        <v>1439.85156609195</v>
      </c>
      <c r="H420">
        <v>0.847670877303036</v>
      </c>
      <c r="I420">
        <v>0.688090942539908</v>
      </c>
      <c r="J420">
        <v>23.5314276076441</v>
      </c>
      <c r="K420">
        <v>2.92024118968408</v>
      </c>
    </row>
    <row r="421" spans="1:11">
      <c r="A421">
        <v>419</v>
      </c>
      <c r="B421">
        <v>24.6424023781626</v>
      </c>
      <c r="C421">
        <v>1152.10720338829</v>
      </c>
      <c r="D421">
        <v>0.488361039381103</v>
      </c>
      <c r="E421">
        <v>98.7916033822675</v>
      </c>
      <c r="F421">
        <v>28.2440577903188</v>
      </c>
      <c r="G421">
        <v>1454.45639753092</v>
      </c>
      <c r="H421">
        <v>0.843333049563402</v>
      </c>
      <c r="I421">
        <v>0.684570946820061</v>
      </c>
      <c r="J421">
        <v>23.4751090182473</v>
      </c>
      <c r="K421">
        <v>2.92024118968408</v>
      </c>
    </row>
    <row r="422" spans="1:11">
      <c r="A422">
        <v>420</v>
      </c>
      <c r="B422">
        <v>24.6270872743372</v>
      </c>
      <c r="C422">
        <v>1151.34535665911</v>
      </c>
      <c r="D422">
        <v>0.487824770068108</v>
      </c>
      <c r="E422">
        <v>98.7446945571238</v>
      </c>
      <c r="F422">
        <v>28.2606552043109</v>
      </c>
      <c r="G422">
        <v>1454.42379758021</v>
      </c>
      <c r="H422">
        <v>0.843508041393853</v>
      </c>
      <c r="I422">
        <v>0.684712949797707</v>
      </c>
      <c r="J422">
        <v>23.4697706331951</v>
      </c>
      <c r="K422">
        <v>2.92024118968408</v>
      </c>
    </row>
    <row r="423" spans="1:11">
      <c r="A423">
        <v>421</v>
      </c>
      <c r="B423">
        <v>24.5557333437072</v>
      </c>
      <c r="C423">
        <v>1147.94912098297</v>
      </c>
      <c r="D423">
        <v>0.489069473546059</v>
      </c>
      <c r="E423">
        <v>98.5194130538143</v>
      </c>
      <c r="F423">
        <v>28.3455000162273</v>
      </c>
      <c r="G423">
        <v>1463.67023265142</v>
      </c>
      <c r="H423">
        <v>0.842161878361141</v>
      </c>
      <c r="I423">
        <v>0.683620599493618</v>
      </c>
      <c r="J423">
        <v>23.4554693529261</v>
      </c>
      <c r="K423">
        <v>2.92024118968408</v>
      </c>
    </row>
    <row r="424" spans="1:11">
      <c r="A424">
        <v>422</v>
      </c>
      <c r="B424">
        <v>24.5944874836844</v>
      </c>
      <c r="C424">
        <v>1151.72459635769</v>
      </c>
      <c r="D424">
        <v>0.487858423368478</v>
      </c>
      <c r="E424">
        <v>98.7406659100871</v>
      </c>
      <c r="F424">
        <v>28.2535467008453</v>
      </c>
      <c r="G424">
        <v>1453.10901732487</v>
      </c>
      <c r="H424">
        <v>0.843359282680358</v>
      </c>
      <c r="I424">
        <v>0.68459222635943</v>
      </c>
      <c r="J424">
        <v>23.4814164618628</v>
      </c>
      <c r="K424">
        <v>2.92024118968408</v>
      </c>
    </row>
    <row r="425" spans="1:11">
      <c r="A425">
        <v>423</v>
      </c>
      <c r="B425">
        <v>24.6526617548091</v>
      </c>
      <c r="C425">
        <v>1152.95695378192</v>
      </c>
      <c r="D425">
        <v>0.48795116682395</v>
      </c>
      <c r="E425">
        <v>98.8417529751915</v>
      </c>
      <c r="F425">
        <v>28.2237915603902</v>
      </c>
      <c r="G425">
        <v>1452.38934341831</v>
      </c>
      <c r="H425">
        <v>0.843887618954921</v>
      </c>
      <c r="I425">
        <v>0.68502095781394</v>
      </c>
      <c r="J425">
        <v>23.4805588721304</v>
      </c>
      <c r="K425">
        <v>2.92024118968408</v>
      </c>
    </row>
    <row r="426" spans="1:11">
      <c r="A426">
        <v>424</v>
      </c>
      <c r="B426">
        <v>24.7527362590748</v>
      </c>
      <c r="C426">
        <v>1158.09818882693</v>
      </c>
      <c r="D426">
        <v>0.488310960583901</v>
      </c>
      <c r="E426">
        <v>99.1774625477843</v>
      </c>
      <c r="F426">
        <v>28.097748860778</v>
      </c>
      <c r="G426">
        <v>1446.33235277289</v>
      </c>
      <c r="H426">
        <v>0.845516709701738</v>
      </c>
      <c r="I426">
        <v>0.686342906797072</v>
      </c>
      <c r="J426">
        <v>23.5059189962215</v>
      </c>
      <c r="K426">
        <v>2.92024118968408</v>
      </c>
    </row>
    <row r="427" spans="1:11">
      <c r="A427">
        <v>425</v>
      </c>
      <c r="B427">
        <v>24.776087024006</v>
      </c>
      <c r="C427">
        <v>1160.15849915825</v>
      </c>
      <c r="D427">
        <v>0.488252120040343</v>
      </c>
      <c r="E427">
        <v>99.2998164450624</v>
      </c>
      <c r="F427">
        <v>28.047113431685</v>
      </c>
      <c r="G427">
        <v>1443.02837324204</v>
      </c>
      <c r="H427">
        <v>0.846139184258338</v>
      </c>
      <c r="I427">
        <v>0.686848017908057</v>
      </c>
      <c r="J427">
        <v>23.5199417702974</v>
      </c>
      <c r="K427">
        <v>2.92024118968408</v>
      </c>
    </row>
    <row r="428" spans="1:11">
      <c r="A428">
        <v>426</v>
      </c>
      <c r="B428">
        <v>24.7355775025103</v>
      </c>
      <c r="C428">
        <v>1157.35388419033</v>
      </c>
      <c r="D428">
        <v>0.488849402476844</v>
      </c>
      <c r="E428">
        <v>99.1286469553932</v>
      </c>
      <c r="F428">
        <v>28.114839372268</v>
      </c>
      <c r="G428">
        <v>1449.28369456235</v>
      </c>
      <c r="H428">
        <v>0.845209464362107</v>
      </c>
      <c r="I428">
        <v>0.686093594122861</v>
      </c>
      <c r="J428">
        <v>23.5028660350451</v>
      </c>
      <c r="K428">
        <v>2.92024118968408</v>
      </c>
    </row>
    <row r="429" spans="1:11">
      <c r="A429">
        <v>427</v>
      </c>
      <c r="B429">
        <v>24.7900075369183</v>
      </c>
      <c r="C429">
        <v>1159.87544991732</v>
      </c>
      <c r="D429">
        <v>0.488323663724162</v>
      </c>
      <c r="E429">
        <v>99.2908976731757</v>
      </c>
      <c r="F429">
        <v>28.0555379553176</v>
      </c>
      <c r="G429">
        <v>1444.18711493347</v>
      </c>
      <c r="H429">
        <v>0.846123222566241</v>
      </c>
      <c r="I429">
        <v>0.686835070174139</v>
      </c>
      <c r="J429">
        <v>23.5153854254568</v>
      </c>
      <c r="K429">
        <v>2.92024118968408</v>
      </c>
    </row>
    <row r="430" spans="1:11">
      <c r="A430">
        <v>428</v>
      </c>
      <c r="B430">
        <v>24.8363862360248</v>
      </c>
      <c r="C430">
        <v>1161.53256081031</v>
      </c>
      <c r="D430">
        <v>0.488215584099879</v>
      </c>
      <c r="E430">
        <v>99.4077540840535</v>
      </c>
      <c r="F430">
        <v>28.0143713152398</v>
      </c>
      <c r="G430">
        <v>1441.98182952971</v>
      </c>
      <c r="H430">
        <v>0.846852669381796</v>
      </c>
      <c r="I430">
        <v>0.687426994186023</v>
      </c>
      <c r="J430">
        <v>23.5202164592104</v>
      </c>
      <c r="K430">
        <v>2.92024118968408</v>
      </c>
    </row>
    <row r="431" spans="1:11">
      <c r="A431">
        <v>429</v>
      </c>
      <c r="B431">
        <v>24.735723447062</v>
      </c>
      <c r="C431">
        <v>1157.7755265265</v>
      </c>
      <c r="D431">
        <v>0.488363009436483</v>
      </c>
      <c r="E431">
        <v>99.1507914950667</v>
      </c>
      <c r="F431">
        <v>28.1059372058404</v>
      </c>
      <c r="G431">
        <v>1446.34883899068</v>
      </c>
      <c r="H431">
        <v>0.845185075603624</v>
      </c>
      <c r="I431">
        <v>0.686073793468547</v>
      </c>
      <c r="J431">
        <v>23.5065273816763</v>
      </c>
      <c r="K431">
        <v>2.92024118968408</v>
      </c>
    </row>
    <row r="432" spans="1:11">
      <c r="A432">
        <v>430</v>
      </c>
      <c r="B432">
        <v>24.7384793974754</v>
      </c>
      <c r="C432">
        <v>1157.46206473657</v>
      </c>
      <c r="D432">
        <v>0.488102281255276</v>
      </c>
      <c r="E432">
        <v>99.1375657078757</v>
      </c>
      <c r="F432">
        <v>28.1140893090956</v>
      </c>
      <c r="G432">
        <v>1445.21040576957</v>
      </c>
      <c r="H432">
        <v>0.844787769101985</v>
      </c>
      <c r="I432">
        <v>0.685751386166541</v>
      </c>
      <c r="J432">
        <v>23.5027660580922</v>
      </c>
      <c r="K432">
        <v>2.92024118968408</v>
      </c>
    </row>
    <row r="433" spans="1:11">
      <c r="A433">
        <v>431</v>
      </c>
      <c r="B433">
        <v>24.7094122977917</v>
      </c>
      <c r="C433">
        <v>1156.81210151227</v>
      </c>
      <c r="D433">
        <v>0.488351604732375</v>
      </c>
      <c r="E433">
        <v>99.0881940218104</v>
      </c>
      <c r="F433">
        <v>28.1290148673598</v>
      </c>
      <c r="G433">
        <v>1447.67166553253</v>
      </c>
      <c r="H433">
        <v>0.84504673370652</v>
      </c>
      <c r="I433">
        <v>0.685961536492694</v>
      </c>
      <c r="J433">
        <v>23.5016902753874</v>
      </c>
      <c r="K433">
        <v>2.92024118968408</v>
      </c>
    </row>
    <row r="434" spans="1:11">
      <c r="A434">
        <v>432</v>
      </c>
      <c r="B434">
        <v>24.7578302110261</v>
      </c>
      <c r="C434">
        <v>1160.92490678191</v>
      </c>
      <c r="D434">
        <v>0.488274617895525</v>
      </c>
      <c r="E434">
        <v>99.3344900527672</v>
      </c>
      <c r="F434">
        <v>28.0293757345662</v>
      </c>
      <c r="G434">
        <v>1441.04896768771</v>
      </c>
      <c r="H434">
        <v>0.84620603557221</v>
      </c>
      <c r="I434">
        <v>0.686902258977834</v>
      </c>
      <c r="J434">
        <v>23.5292864506941</v>
      </c>
      <c r="K434">
        <v>2.92024118968408</v>
      </c>
    </row>
    <row r="435" spans="1:11">
      <c r="A435">
        <v>433</v>
      </c>
      <c r="B435">
        <v>24.6778806812731</v>
      </c>
      <c r="C435">
        <v>1156.00975729546</v>
      </c>
      <c r="D435">
        <v>0.488254693278267</v>
      </c>
      <c r="E435">
        <v>99.026331882751</v>
      </c>
      <c r="F435">
        <v>28.1483708230382</v>
      </c>
      <c r="G435">
        <v>1448.16714206299</v>
      </c>
      <c r="H435">
        <v>0.844742939921407</v>
      </c>
      <c r="I435">
        <v>0.685715015834102</v>
      </c>
      <c r="J435">
        <v>23.5008936901939</v>
      </c>
      <c r="K435">
        <v>2.92024118968408</v>
      </c>
    </row>
    <row r="436" spans="1:11">
      <c r="A436">
        <v>434</v>
      </c>
      <c r="B436">
        <v>24.7103643009127</v>
      </c>
      <c r="C436">
        <v>1156.80108617073</v>
      </c>
      <c r="D436">
        <v>0.488449748913765</v>
      </c>
      <c r="E436">
        <v>99.0884809732259</v>
      </c>
      <c r="F436">
        <v>28.1291474564142</v>
      </c>
      <c r="G436">
        <v>1447.89486172653</v>
      </c>
      <c r="H436">
        <v>0.844980411817645</v>
      </c>
      <c r="I436">
        <v>0.685907718950497</v>
      </c>
      <c r="J436">
        <v>23.5014158837086</v>
      </c>
      <c r="K436">
        <v>2.92024118968408</v>
      </c>
    </row>
    <row r="437" spans="1:11">
      <c r="A437">
        <v>435</v>
      </c>
      <c r="B437">
        <v>24.6564054414175</v>
      </c>
      <c r="C437">
        <v>1153.90192179071</v>
      </c>
      <c r="D437">
        <v>0.488331172634558</v>
      </c>
      <c r="E437">
        <v>98.9024560209748</v>
      </c>
      <c r="F437">
        <v>28.1999062260464</v>
      </c>
      <c r="G437">
        <v>1451.41945947318</v>
      </c>
      <c r="H437">
        <v>0.844008137928533</v>
      </c>
      <c r="I437">
        <v>0.68511875388727</v>
      </c>
      <c r="J437">
        <v>23.4861120935411</v>
      </c>
      <c r="K437">
        <v>2.92024118968408</v>
      </c>
    </row>
    <row r="438" spans="1:11">
      <c r="A438">
        <v>436</v>
      </c>
      <c r="B438">
        <v>24.7299534983619</v>
      </c>
      <c r="C438">
        <v>1157.48747169528</v>
      </c>
      <c r="D438">
        <v>0.488395248622524</v>
      </c>
      <c r="E438">
        <v>99.1360579350802</v>
      </c>
      <c r="F438">
        <v>28.1125255762015</v>
      </c>
      <c r="G438">
        <v>1446.98757748686</v>
      </c>
      <c r="H438">
        <v>0.845280828434715</v>
      </c>
      <c r="I438">
        <v>0.686151497378086</v>
      </c>
      <c r="J438">
        <v>23.5037019706668</v>
      </c>
      <c r="K438">
        <v>2.92024118968408</v>
      </c>
    </row>
    <row r="439" spans="1:11">
      <c r="A439">
        <v>437</v>
      </c>
      <c r="B439">
        <v>24.7190155842506</v>
      </c>
      <c r="C439">
        <v>1156.54878781817</v>
      </c>
      <c r="D439">
        <v>0.488581640317717</v>
      </c>
      <c r="E439">
        <v>99.0815837669792</v>
      </c>
      <c r="F439">
        <v>28.1345336917349</v>
      </c>
      <c r="G439">
        <v>1449.00894147038</v>
      </c>
      <c r="H439">
        <v>0.844989946394178</v>
      </c>
      <c r="I439">
        <v>0.685915461249941</v>
      </c>
      <c r="J439">
        <v>23.4969720383888</v>
      </c>
      <c r="K439">
        <v>2.92024118968408</v>
      </c>
    </row>
    <row r="440" spans="1:11">
      <c r="A440">
        <v>438</v>
      </c>
      <c r="B440">
        <v>24.7294601963283</v>
      </c>
      <c r="C440">
        <v>1157.22563266787</v>
      </c>
      <c r="D440">
        <v>0.488336796081702</v>
      </c>
      <c r="E440">
        <v>99.1222624131705</v>
      </c>
      <c r="F440">
        <v>28.1190555355438</v>
      </c>
      <c r="G440">
        <v>1447.05614836612</v>
      </c>
      <c r="H440">
        <v>0.845143832427093</v>
      </c>
      <c r="I440">
        <v>0.686040328984734</v>
      </c>
      <c r="J440">
        <v>23.5013437420497</v>
      </c>
      <c r="K440">
        <v>2.92024118968408</v>
      </c>
    </row>
    <row r="441" spans="1:11">
      <c r="A441">
        <v>439</v>
      </c>
      <c r="B441">
        <v>24.7493140486572</v>
      </c>
      <c r="C441">
        <v>1158.77661758512</v>
      </c>
      <c r="D441">
        <v>0.488287945751532</v>
      </c>
      <c r="E441">
        <v>99.2172272333222</v>
      </c>
      <c r="F441">
        <v>28.0812869285387</v>
      </c>
      <c r="G441">
        <v>1444.24933790952</v>
      </c>
      <c r="H441">
        <v>0.8454939514506</v>
      </c>
      <c r="I441">
        <v>0.686324432857118</v>
      </c>
      <c r="J441">
        <v>23.5111500656499</v>
      </c>
      <c r="K441">
        <v>2.92024118968408</v>
      </c>
    </row>
    <row r="442" spans="1:11">
      <c r="A442">
        <v>440</v>
      </c>
      <c r="B442">
        <v>24.7228482301957</v>
      </c>
      <c r="C442">
        <v>1156.6287458193</v>
      </c>
      <c r="D442">
        <v>0.488377624633687</v>
      </c>
      <c r="E442">
        <v>99.0866514023184</v>
      </c>
      <c r="F442">
        <v>28.1340775556371</v>
      </c>
      <c r="G442">
        <v>1448.00962966358</v>
      </c>
      <c r="H442">
        <v>0.84491148599671</v>
      </c>
      <c r="I442">
        <v>0.685851789106352</v>
      </c>
      <c r="J442">
        <v>23.4974104842848</v>
      </c>
      <c r="K442">
        <v>2.92024118968408</v>
      </c>
    </row>
    <row r="443" spans="1:11">
      <c r="A443">
        <v>441</v>
      </c>
      <c r="B443">
        <v>24.7233710321344</v>
      </c>
      <c r="C443">
        <v>1156.99950065211</v>
      </c>
      <c r="D443">
        <v>0.488334015781388</v>
      </c>
      <c r="E443">
        <v>99.1075951149734</v>
      </c>
      <c r="F443">
        <v>28.1244718520728</v>
      </c>
      <c r="G443">
        <v>1447.37959603954</v>
      </c>
      <c r="H443">
        <v>0.84511577365717</v>
      </c>
      <c r="I443">
        <v>0.686017560992184</v>
      </c>
      <c r="J443">
        <v>23.5001987221845</v>
      </c>
      <c r="K443">
        <v>2.92024118968408</v>
      </c>
    </row>
    <row r="444" spans="1:11">
      <c r="A444">
        <v>442</v>
      </c>
      <c r="B444">
        <v>24.7581506216213</v>
      </c>
      <c r="C444">
        <v>1158.4488447323</v>
      </c>
      <c r="D444">
        <v>0.488318801321881</v>
      </c>
      <c r="E444">
        <v>99.2025540603404</v>
      </c>
      <c r="F444">
        <v>28.0893460650822</v>
      </c>
      <c r="G444">
        <v>1445.49822784672</v>
      </c>
      <c r="H444">
        <v>0.845568485942538</v>
      </c>
      <c r="I444">
        <v>0.686384920090502</v>
      </c>
      <c r="J444">
        <v>23.5070494402629</v>
      </c>
      <c r="K444">
        <v>2.92024118968408</v>
      </c>
    </row>
    <row r="445" spans="1:11">
      <c r="A445">
        <v>443</v>
      </c>
      <c r="B445">
        <v>24.7589529187005</v>
      </c>
      <c r="C445">
        <v>1158.29479737561</v>
      </c>
      <c r="D445">
        <v>0.488325087187016</v>
      </c>
      <c r="E445">
        <v>99.1949330315357</v>
      </c>
      <c r="F445">
        <v>28.0931301735336</v>
      </c>
      <c r="G445">
        <v>1445.78769156677</v>
      </c>
      <c r="H445">
        <v>0.845525475587244</v>
      </c>
      <c r="I445">
        <v>0.686350019378092</v>
      </c>
      <c r="J445">
        <v>23.5054916369198</v>
      </c>
      <c r="K445">
        <v>2.92024118968408</v>
      </c>
    </row>
    <row r="446" spans="1:11">
      <c r="A446">
        <v>444</v>
      </c>
      <c r="B446">
        <v>24.7341734291266</v>
      </c>
      <c r="C446">
        <v>1157.33300632705</v>
      </c>
      <c r="D446">
        <v>0.488234802384936</v>
      </c>
      <c r="E446">
        <v>99.1285282410009</v>
      </c>
      <c r="F446">
        <v>28.1163646209548</v>
      </c>
      <c r="G446">
        <v>1446.64580007351</v>
      </c>
      <c r="H446">
        <v>0.845171052017944</v>
      </c>
      <c r="I446">
        <v>0.686062415535785</v>
      </c>
      <c r="J446">
        <v>23.5019572167824</v>
      </c>
      <c r="K446">
        <v>2.92024118968408</v>
      </c>
    </row>
    <row r="447" spans="1:11">
      <c r="A447">
        <v>445</v>
      </c>
      <c r="B447">
        <v>24.729468430107</v>
      </c>
      <c r="C447">
        <v>1156.92830807629</v>
      </c>
      <c r="D447">
        <v>0.488272179286816</v>
      </c>
      <c r="E447">
        <v>99.1044248331287</v>
      </c>
      <c r="F447">
        <v>28.126091203297</v>
      </c>
      <c r="G447">
        <v>1447.42920644413</v>
      </c>
      <c r="H447">
        <v>0.845064634979795</v>
      </c>
      <c r="I447">
        <v>0.685976063459627</v>
      </c>
      <c r="J447">
        <v>23.4992069572785</v>
      </c>
      <c r="K447">
        <v>2.92024118968408</v>
      </c>
    </row>
    <row r="448" spans="1:11">
      <c r="A448">
        <v>446</v>
      </c>
      <c r="B448">
        <v>24.7405894938604</v>
      </c>
      <c r="C448">
        <v>1157.83955967118</v>
      </c>
      <c r="D448">
        <v>0.488237958837018</v>
      </c>
      <c r="E448">
        <v>99.1593512925922</v>
      </c>
      <c r="F448">
        <v>28.1036823604507</v>
      </c>
      <c r="G448">
        <v>1445.74635051601</v>
      </c>
      <c r="H448">
        <v>0.845253920356121</v>
      </c>
      <c r="I448">
        <v>0.68612965824652</v>
      </c>
      <c r="J448">
        <v>23.5052345066434</v>
      </c>
      <c r="K448">
        <v>2.92024118968408</v>
      </c>
    </row>
    <row r="449" spans="1:11">
      <c r="A449">
        <v>447</v>
      </c>
      <c r="B449">
        <v>24.7447941789626</v>
      </c>
      <c r="C449">
        <v>1158.13133342608</v>
      </c>
      <c r="D449">
        <v>0.488115577848624</v>
      </c>
      <c r="E449">
        <v>99.1764880684499</v>
      </c>
      <c r="F449">
        <v>28.0966666893438</v>
      </c>
      <c r="G449">
        <v>1445.01443132187</v>
      </c>
      <c r="H449">
        <v>0.845386754699354</v>
      </c>
      <c r="I449">
        <v>0.686237447337831</v>
      </c>
      <c r="J449">
        <v>23.5071580375233</v>
      </c>
      <c r="K449">
        <v>2.92024118968408</v>
      </c>
    </row>
    <row r="450" spans="1:11">
      <c r="A450">
        <v>448</v>
      </c>
      <c r="B450">
        <v>24.732867425418</v>
      </c>
      <c r="C450">
        <v>1157.63376289612</v>
      </c>
      <c r="D450">
        <v>0.488254739980804</v>
      </c>
      <c r="E450">
        <v>99.1440721657802</v>
      </c>
      <c r="F450">
        <v>28.1085609089381</v>
      </c>
      <c r="G450">
        <v>1445.98224773594</v>
      </c>
      <c r="H450">
        <v>0.845158448187396</v>
      </c>
      <c r="I450">
        <v>0.686052185308175</v>
      </c>
      <c r="J450">
        <v>23.504891209818</v>
      </c>
      <c r="K450">
        <v>2.92024118968408</v>
      </c>
    </row>
    <row r="451" spans="1:11">
      <c r="A451">
        <v>449</v>
      </c>
      <c r="B451">
        <v>24.7289556488073</v>
      </c>
      <c r="C451">
        <v>1157.46294049345</v>
      </c>
      <c r="D451">
        <v>0.488260704879818</v>
      </c>
      <c r="E451">
        <v>99.1314477989376</v>
      </c>
      <c r="F451">
        <v>28.1129282942426</v>
      </c>
      <c r="G451">
        <v>1445.96916772019</v>
      </c>
      <c r="H451">
        <v>0.844943832864391</v>
      </c>
      <c r="I451">
        <v>0.68587803010156</v>
      </c>
      <c r="J451">
        <v>23.5046765067497</v>
      </c>
      <c r="K451">
        <v>2.92024118968408</v>
      </c>
    </row>
    <row r="452" spans="1:11">
      <c r="A452">
        <v>450</v>
      </c>
      <c r="B452">
        <v>24.7348367427473</v>
      </c>
      <c r="C452">
        <v>1157.82367446009</v>
      </c>
      <c r="D452">
        <v>0.488283656008264</v>
      </c>
      <c r="E452">
        <v>99.1548619452633</v>
      </c>
      <c r="F452">
        <v>28.1038927027227</v>
      </c>
      <c r="G452">
        <v>1445.85738333545</v>
      </c>
      <c r="H452">
        <v>0.845232101794163</v>
      </c>
      <c r="I452">
        <v>0.686111952872618</v>
      </c>
      <c r="J452">
        <v>23.5063467793182</v>
      </c>
      <c r="K452">
        <v>2.92024118968408</v>
      </c>
    </row>
    <row r="453" spans="1:11">
      <c r="A453">
        <v>451</v>
      </c>
      <c r="B453">
        <v>24.7288844739251</v>
      </c>
      <c r="C453">
        <v>1157.83470539018</v>
      </c>
      <c r="D453">
        <v>0.488209813507444</v>
      </c>
      <c r="E453">
        <v>99.153038578561</v>
      </c>
      <c r="F453">
        <v>28.1032210252076</v>
      </c>
      <c r="G453">
        <v>1445.45658188551</v>
      </c>
      <c r="H453">
        <v>0.845252934255243</v>
      </c>
      <c r="I453">
        <v>0.686128856312336</v>
      </c>
      <c r="J453">
        <v>23.5072036339028</v>
      </c>
      <c r="K453">
        <v>2.92024118968408</v>
      </c>
    </row>
    <row r="454" spans="1:11">
      <c r="A454">
        <v>452</v>
      </c>
      <c r="B454">
        <v>24.7275793938244</v>
      </c>
      <c r="C454">
        <v>1157.25247862482</v>
      </c>
      <c r="D454">
        <v>0.48828733130195</v>
      </c>
      <c r="E454">
        <v>99.1208316091901</v>
      </c>
      <c r="F454">
        <v>28.1176419117944</v>
      </c>
      <c r="G454">
        <v>1446.66927600696</v>
      </c>
      <c r="H454">
        <v>0.845042272857067</v>
      </c>
      <c r="I454">
        <v>0.685957914249259</v>
      </c>
      <c r="J454">
        <v>23.502486448341</v>
      </c>
      <c r="K454">
        <v>2.92024118968408</v>
      </c>
    </row>
    <row r="455" spans="1:11">
      <c r="A455">
        <v>453</v>
      </c>
      <c r="B455">
        <v>24.7280503859182</v>
      </c>
      <c r="C455">
        <v>1157.50176846747</v>
      </c>
      <c r="D455">
        <v>0.488255075244341</v>
      </c>
      <c r="E455">
        <v>99.1344387331265</v>
      </c>
      <c r="F455">
        <v>28.111750248363</v>
      </c>
      <c r="G455">
        <v>1446.11317876956</v>
      </c>
      <c r="H455">
        <v>0.845108540424346</v>
      </c>
      <c r="I455">
        <v>0.686011686692682</v>
      </c>
      <c r="J455">
        <v>23.5046023743267</v>
      </c>
      <c r="K455">
        <v>2.92024118968408</v>
      </c>
    </row>
    <row r="456" spans="1:11">
      <c r="A456">
        <v>454</v>
      </c>
      <c r="B456">
        <v>24.7160765240701</v>
      </c>
      <c r="C456">
        <v>1156.89787578045</v>
      </c>
      <c r="D456">
        <v>0.488261614595089</v>
      </c>
      <c r="E456">
        <v>99.095994056464</v>
      </c>
      <c r="F456">
        <v>28.1264231718343</v>
      </c>
      <c r="G456">
        <v>1446.89771057257</v>
      </c>
      <c r="H456">
        <v>0.844895790652126</v>
      </c>
      <c r="I456">
        <v>0.685839048023626</v>
      </c>
      <c r="J456">
        <v>23.501380021161</v>
      </c>
      <c r="K456">
        <v>2.92024118968408</v>
      </c>
    </row>
    <row r="457" spans="1:11">
      <c r="A457">
        <v>455</v>
      </c>
      <c r="B457">
        <v>24.7219732444683</v>
      </c>
      <c r="C457">
        <v>1157.2129977524</v>
      </c>
      <c r="D457">
        <v>0.488278424087199</v>
      </c>
      <c r="E457">
        <v>99.1163491623695</v>
      </c>
      <c r="F457">
        <v>28.1187009803499</v>
      </c>
      <c r="G457">
        <v>1446.49901308982</v>
      </c>
      <c r="H457">
        <v>0.844988760893464</v>
      </c>
      <c r="I457">
        <v>0.685914489866501</v>
      </c>
      <c r="J457">
        <v>23.5030105567972</v>
      </c>
      <c r="K457">
        <v>2.92024118968408</v>
      </c>
    </row>
    <row r="458" spans="1:11">
      <c r="A458">
        <v>456</v>
      </c>
      <c r="B458">
        <v>24.7227072350034</v>
      </c>
      <c r="C458">
        <v>1157.24930617325</v>
      </c>
      <c r="D458">
        <v>0.48830797844724</v>
      </c>
      <c r="E458">
        <v>99.1191557805792</v>
      </c>
      <c r="F458">
        <v>28.1179252744024</v>
      </c>
      <c r="G458">
        <v>1446.58142673875</v>
      </c>
      <c r="H458">
        <v>0.845021254282095</v>
      </c>
      <c r="I458">
        <v>0.685940857707353</v>
      </c>
      <c r="J458">
        <v>23.5030669913158</v>
      </c>
      <c r="K458">
        <v>2.92024118968408</v>
      </c>
    </row>
    <row r="459" spans="1:11">
      <c r="A459">
        <v>457</v>
      </c>
      <c r="B459">
        <v>24.7230373875229</v>
      </c>
      <c r="C459">
        <v>1157.2872599882</v>
      </c>
      <c r="D459">
        <v>0.488251596699482</v>
      </c>
      <c r="E459">
        <v>99.1208681490515</v>
      </c>
      <c r="F459">
        <v>28.1168850950906</v>
      </c>
      <c r="G459">
        <v>1446.34760730639</v>
      </c>
      <c r="H459">
        <v>0.845036168272977</v>
      </c>
      <c r="I459">
        <v>0.685952959218828</v>
      </c>
      <c r="J459">
        <v>23.5034416690394</v>
      </c>
      <c r="K459">
        <v>2.92024118968408</v>
      </c>
    </row>
    <row r="460" spans="1:11">
      <c r="A460">
        <v>458</v>
      </c>
      <c r="B460">
        <v>24.720274985579</v>
      </c>
      <c r="C460">
        <v>1157.21605193586</v>
      </c>
      <c r="D460">
        <v>0.488222707554599</v>
      </c>
      <c r="E460">
        <v>99.1148753333024</v>
      </c>
      <c r="F460">
        <v>28.1187493430579</v>
      </c>
      <c r="G460">
        <v>1446.2189428869</v>
      </c>
      <c r="H460">
        <v>0.844946193827141</v>
      </c>
      <c r="I460">
        <v>0.685879946560378</v>
      </c>
      <c r="J460">
        <v>23.5035778446828</v>
      </c>
      <c r="K460">
        <v>2.92024118968408</v>
      </c>
    </row>
    <row r="461" spans="1:11">
      <c r="A461">
        <v>459</v>
      </c>
      <c r="B461">
        <v>24.7217997349886</v>
      </c>
      <c r="C461">
        <v>1157.39210855484</v>
      </c>
      <c r="D461">
        <v>0.488203737952638</v>
      </c>
      <c r="E461">
        <v>99.1251652929146</v>
      </c>
      <c r="F461">
        <v>28.1144727309511</v>
      </c>
      <c r="G461">
        <v>1445.88067465283</v>
      </c>
      <c r="H461">
        <v>0.845005379847121</v>
      </c>
      <c r="I461">
        <v>0.685927973353908</v>
      </c>
      <c r="J461">
        <v>23.5048276170407</v>
      </c>
      <c r="K461">
        <v>2.92024118968408</v>
      </c>
    </row>
    <row r="462" spans="1:11">
      <c r="A462">
        <v>460</v>
      </c>
      <c r="B462">
        <v>24.709842854903</v>
      </c>
      <c r="C462">
        <v>1156.84789394799</v>
      </c>
      <c r="D462">
        <v>0.488216399558164</v>
      </c>
      <c r="E462">
        <v>99.0895075499081</v>
      </c>
      <c r="F462">
        <v>28.1274164907839</v>
      </c>
      <c r="G462">
        <v>1446.61256059346</v>
      </c>
      <c r="H462">
        <v>0.84480965817785</v>
      </c>
      <c r="I462">
        <v>0.685769152291169</v>
      </c>
      <c r="J462">
        <v>23.5022382315152</v>
      </c>
      <c r="K462">
        <v>2.92024118968408</v>
      </c>
    </row>
    <row r="463" spans="1:11">
      <c r="A463">
        <v>461</v>
      </c>
      <c r="B463">
        <v>24.7231597656173</v>
      </c>
      <c r="C463">
        <v>1157.2297656735</v>
      </c>
      <c r="D463">
        <v>0.488194570670184</v>
      </c>
      <c r="E463">
        <v>99.1171395485189</v>
      </c>
      <c r="F463">
        <v>28.1184985382202</v>
      </c>
      <c r="G463">
        <v>1446.14876910997</v>
      </c>
      <c r="H463">
        <v>0.844957609031937</v>
      </c>
      <c r="I463">
        <v>0.685889209781381</v>
      </c>
      <c r="J463">
        <v>23.5031580047943</v>
      </c>
      <c r="K463">
        <v>2.92024118968408</v>
      </c>
    </row>
    <row r="464" spans="1:11">
      <c r="A464">
        <v>462</v>
      </c>
      <c r="B464">
        <v>24.7206868932668</v>
      </c>
      <c r="C464">
        <v>1157.29072833006</v>
      </c>
      <c r="D464">
        <v>0.488236570996941</v>
      </c>
      <c r="E464">
        <v>99.1188614075045</v>
      </c>
      <c r="F464">
        <v>28.1169003911725</v>
      </c>
      <c r="G464">
        <v>1446.17505503457</v>
      </c>
      <c r="H464">
        <v>0.844974006791834</v>
      </c>
      <c r="I464">
        <v>0.685902515875207</v>
      </c>
      <c r="J464">
        <v>23.504237465584</v>
      </c>
      <c r="K464">
        <v>2.92024118968408</v>
      </c>
    </row>
    <row r="465" spans="1:11">
      <c r="A465">
        <v>463</v>
      </c>
      <c r="B465">
        <v>24.7228157038712</v>
      </c>
      <c r="C465">
        <v>1157.34591058364</v>
      </c>
      <c r="D465">
        <v>0.488234649102537</v>
      </c>
      <c r="E465">
        <v>99.1229227307292</v>
      </c>
      <c r="F465">
        <v>28.1155602831733</v>
      </c>
      <c r="G465">
        <v>1446.11429721212</v>
      </c>
      <c r="H465">
        <v>0.844993736213166</v>
      </c>
      <c r="I465">
        <v>0.68591852567358</v>
      </c>
      <c r="J465">
        <v>23.5043450803851</v>
      </c>
      <c r="K465">
        <v>2.92024118968408</v>
      </c>
    </row>
    <row r="466" spans="1:11">
      <c r="A466">
        <v>464</v>
      </c>
      <c r="B466">
        <v>24.7196016587648</v>
      </c>
      <c r="C466">
        <v>1157.25712593947</v>
      </c>
      <c r="D466">
        <v>0.488248516722717</v>
      </c>
      <c r="E466">
        <v>99.1165508798733</v>
      </c>
      <c r="F466">
        <v>28.1177372042991</v>
      </c>
      <c r="G466">
        <v>1446.25202332884</v>
      </c>
      <c r="H466">
        <v>0.844960196313447</v>
      </c>
      <c r="I466">
        <v>0.685891309172657</v>
      </c>
      <c r="J466">
        <v>23.504131248563</v>
      </c>
      <c r="K466">
        <v>2.92024118968408</v>
      </c>
    </row>
    <row r="467" spans="1:11">
      <c r="A467">
        <v>465</v>
      </c>
      <c r="B467">
        <v>24.7243722668451</v>
      </c>
      <c r="C467">
        <v>1157.48500641776</v>
      </c>
      <c r="D467">
        <v>0.488244159689253</v>
      </c>
      <c r="E467">
        <v>99.1313700752658</v>
      </c>
      <c r="F467">
        <v>28.1121510328378</v>
      </c>
      <c r="G467">
        <v>1445.92812606906</v>
      </c>
      <c r="H467">
        <v>0.845033803996865</v>
      </c>
      <c r="I467">
        <v>0.685951039072058</v>
      </c>
      <c r="J467">
        <v>23.5052492900387</v>
      </c>
      <c r="K467">
        <v>2.92024118968408</v>
      </c>
    </row>
    <row r="468" spans="1:11">
      <c r="A468">
        <v>466</v>
      </c>
      <c r="B468">
        <v>24.7230109233584</v>
      </c>
      <c r="C468">
        <v>1157.41584471134</v>
      </c>
      <c r="D468">
        <v>0.488226756617841</v>
      </c>
      <c r="E468">
        <v>99.1264992099197</v>
      </c>
      <c r="F468">
        <v>28.1138808141985</v>
      </c>
      <c r="G468">
        <v>1445.99987945349</v>
      </c>
      <c r="H468">
        <v>0.845022606645488</v>
      </c>
      <c r="I468">
        <v>0.685941952829847</v>
      </c>
      <c r="J468">
        <v>23.5049963213609</v>
      </c>
      <c r="K468">
        <v>2.92024118968408</v>
      </c>
    </row>
    <row r="469" spans="1:11">
      <c r="A469">
        <v>467</v>
      </c>
      <c r="B469">
        <v>24.7221724983671</v>
      </c>
      <c r="C469">
        <v>1157.37175475197</v>
      </c>
      <c r="D469">
        <v>0.488240569484665</v>
      </c>
      <c r="E469">
        <v>99.1236925793811</v>
      </c>
      <c r="F469">
        <v>28.1149514532775</v>
      </c>
      <c r="G469">
        <v>1446.08230283452</v>
      </c>
      <c r="H469">
        <v>0.844995481950084</v>
      </c>
      <c r="I469">
        <v>0.68591994209516</v>
      </c>
      <c r="J469">
        <v>23.5047793002607</v>
      </c>
      <c r="K469">
        <v>2.92024118968408</v>
      </c>
    </row>
    <row r="470" spans="1:11">
      <c r="A470">
        <v>468</v>
      </c>
      <c r="B470">
        <v>24.7196474108698</v>
      </c>
      <c r="C470">
        <v>1157.17842585401</v>
      </c>
      <c r="D470">
        <v>0.488209253235953</v>
      </c>
      <c r="E470">
        <v>99.1117142954105</v>
      </c>
      <c r="F470">
        <v>28.1197569404035</v>
      </c>
      <c r="G470">
        <v>1446.29749056656</v>
      </c>
      <c r="H470">
        <v>0.844951421520051</v>
      </c>
      <c r="I470">
        <v>0.685884188866071</v>
      </c>
      <c r="J470">
        <v>23.5035817784243</v>
      </c>
      <c r="K470">
        <v>2.92024118968408</v>
      </c>
    </row>
    <row r="471" spans="1:11">
      <c r="A471">
        <v>469</v>
      </c>
      <c r="B471">
        <v>24.7214937470556</v>
      </c>
      <c r="C471">
        <v>1157.36957480846</v>
      </c>
      <c r="D471">
        <v>0.488219363009752</v>
      </c>
      <c r="E471">
        <v>99.1230404205074</v>
      </c>
      <c r="F471">
        <v>28.1150111753119</v>
      </c>
      <c r="G471">
        <v>1446.00073862586</v>
      </c>
      <c r="H471">
        <v>0.844990773197378</v>
      </c>
      <c r="I471">
        <v>0.685916120707439</v>
      </c>
      <c r="J471">
        <v>23.5049259225028</v>
      </c>
      <c r="K471">
        <v>2.92024118968408</v>
      </c>
    </row>
    <row r="472" spans="1:11">
      <c r="A472">
        <v>470</v>
      </c>
      <c r="B472">
        <v>24.7177277427669</v>
      </c>
      <c r="C472">
        <v>1157.19511370147</v>
      </c>
      <c r="D472">
        <v>0.488227412119425</v>
      </c>
      <c r="E472">
        <v>99.1119403766903</v>
      </c>
      <c r="F472">
        <v>28.1191080434535</v>
      </c>
      <c r="G472">
        <v>1446.31237829669</v>
      </c>
      <c r="H472">
        <v>0.84496718879685</v>
      </c>
      <c r="I472">
        <v>0.685896983550084</v>
      </c>
      <c r="J472">
        <v>23.5039574617821</v>
      </c>
      <c r="K472">
        <v>2.92024118968408</v>
      </c>
    </row>
    <row r="473" spans="1:11">
      <c r="A473">
        <v>471</v>
      </c>
      <c r="B473">
        <v>24.7181831539925</v>
      </c>
      <c r="C473">
        <v>1157.3147308683</v>
      </c>
      <c r="D473">
        <v>0.488208008504663</v>
      </c>
      <c r="E473">
        <v>99.1186376007473</v>
      </c>
      <c r="F473">
        <v>28.1161950927221</v>
      </c>
      <c r="G473">
        <v>1446.06151876102</v>
      </c>
      <c r="H473">
        <v>0.845014550013466</v>
      </c>
      <c r="I473">
        <v>0.68593541508285</v>
      </c>
      <c r="J473">
        <v>23.5048957447162</v>
      </c>
      <c r="K473">
        <v>2.92024118968408</v>
      </c>
    </row>
    <row r="474" spans="1:11">
      <c r="A474">
        <v>472</v>
      </c>
      <c r="B474">
        <v>24.7196807362549</v>
      </c>
      <c r="C474">
        <v>1157.37992473737</v>
      </c>
      <c r="D474">
        <v>0.488208273210988</v>
      </c>
      <c r="E474">
        <v>99.1229769340557</v>
      </c>
      <c r="F474">
        <v>28.1146342242936</v>
      </c>
      <c r="G474">
        <v>1446.00049235738</v>
      </c>
      <c r="H474">
        <v>0.845046975949647</v>
      </c>
      <c r="I474">
        <v>0.685961727722399</v>
      </c>
      <c r="J474">
        <v>23.5051767352084</v>
      </c>
      <c r="K474">
        <v>2.92024118968408</v>
      </c>
    </row>
    <row r="475" spans="1:11">
      <c r="A475">
        <v>473</v>
      </c>
      <c r="B475">
        <v>24.7092434159259</v>
      </c>
      <c r="C475">
        <v>1156.91420905221</v>
      </c>
      <c r="D475">
        <v>0.488216270436443</v>
      </c>
      <c r="E475">
        <v>99.0923870896836</v>
      </c>
      <c r="F475">
        <v>28.125867403852</v>
      </c>
      <c r="G475">
        <v>1446.59817991225</v>
      </c>
      <c r="H475">
        <v>0.844877247454553</v>
      </c>
      <c r="I475">
        <v>0.685823999064443</v>
      </c>
      <c r="J475">
        <v>23.5029988448709</v>
      </c>
      <c r="K475">
        <v>2.92024118968408</v>
      </c>
    </row>
    <row r="476" spans="1:11">
      <c r="A476">
        <v>474</v>
      </c>
      <c r="B476">
        <v>24.7225658400576</v>
      </c>
      <c r="C476">
        <v>1157.55173531947</v>
      </c>
      <c r="D476">
        <v>0.488213529750949</v>
      </c>
      <c r="E476">
        <v>99.1339566702452</v>
      </c>
      <c r="F476">
        <v>28.1103284248679</v>
      </c>
      <c r="G476">
        <v>1445.78669599342</v>
      </c>
      <c r="H476">
        <v>0.845112327206802</v>
      </c>
      <c r="I476">
        <v>0.686014758060302</v>
      </c>
      <c r="J476">
        <v>23.5060829445186</v>
      </c>
      <c r="K476">
        <v>2.92024118968408</v>
      </c>
    </row>
    <row r="477" spans="1:11">
      <c r="A477">
        <v>475</v>
      </c>
      <c r="B477">
        <v>24.7172270801724</v>
      </c>
      <c r="C477">
        <v>1157.22669994224</v>
      </c>
      <c r="D477">
        <v>0.488199816865575</v>
      </c>
      <c r="E477">
        <v>99.1133335161454</v>
      </c>
      <c r="F477">
        <v>28.1183797267459</v>
      </c>
      <c r="G477">
        <v>1446.18357239177</v>
      </c>
      <c r="H477">
        <v>0.844995645792411</v>
      </c>
      <c r="I477">
        <v>0.68592007520705</v>
      </c>
      <c r="J477">
        <v>23.5043037221594</v>
      </c>
      <c r="K477">
        <v>2.92024118968408</v>
      </c>
    </row>
    <row r="478" spans="1:11">
      <c r="A478">
        <v>476</v>
      </c>
      <c r="B478">
        <v>24.7175187392675</v>
      </c>
      <c r="C478">
        <v>1157.24998565153</v>
      </c>
      <c r="D478">
        <v>0.488203056087845</v>
      </c>
      <c r="E478">
        <v>99.1146758546141</v>
      </c>
      <c r="F478">
        <v>28.1178055005026</v>
      </c>
      <c r="G478">
        <v>1446.16738025189</v>
      </c>
      <c r="H478">
        <v>0.845004244809946</v>
      </c>
      <c r="I478">
        <v>0.68592705303143</v>
      </c>
      <c r="J478">
        <v>23.504475588803</v>
      </c>
      <c r="K478">
        <v>2.92024118968408</v>
      </c>
    </row>
    <row r="479" spans="1:11">
      <c r="A479">
        <v>477</v>
      </c>
      <c r="B479">
        <v>24.7191312817973</v>
      </c>
      <c r="C479">
        <v>1157.26792687362</v>
      </c>
      <c r="D479">
        <v>0.488196440038996</v>
      </c>
      <c r="E479">
        <v>99.1165517759556</v>
      </c>
      <c r="F479">
        <v>28.1173782035338</v>
      </c>
      <c r="G479">
        <v>1446.13618255366</v>
      </c>
      <c r="H479">
        <v>0.845011237497791</v>
      </c>
      <c r="I479">
        <v>0.68593272739856</v>
      </c>
      <c r="J479">
        <v>23.5043200705651</v>
      </c>
      <c r="K479">
        <v>2.92024118968408</v>
      </c>
    </row>
    <row r="480" spans="1:11">
      <c r="A480">
        <v>478</v>
      </c>
      <c r="B480">
        <v>24.7192754134997</v>
      </c>
      <c r="C480">
        <v>1157.28123598861</v>
      </c>
      <c r="D480">
        <v>0.488194933142578</v>
      </c>
      <c r="E480">
        <v>99.1172556590257</v>
      </c>
      <c r="F480">
        <v>28.1170557434779</v>
      </c>
      <c r="G480">
        <v>1446.11382748817</v>
      </c>
      <c r="H480">
        <v>0.845014972521219</v>
      </c>
      <c r="I480">
        <v>0.685935758184687</v>
      </c>
      <c r="J480">
        <v>23.5044362157316</v>
      </c>
      <c r="K480">
        <v>2.92024118968408</v>
      </c>
    </row>
    <row r="481" spans="1:11">
      <c r="A481">
        <v>479</v>
      </c>
      <c r="B481">
        <v>24.718153872867</v>
      </c>
      <c r="C481">
        <v>1157.24427936359</v>
      </c>
      <c r="D481">
        <v>0.488178968448494</v>
      </c>
      <c r="E481">
        <v>99.1146495123243</v>
      </c>
      <c r="F481">
        <v>28.1179567476577</v>
      </c>
      <c r="G481">
        <v>1446.09688631899</v>
      </c>
      <c r="H481">
        <v>0.845000780526106</v>
      </c>
      <c r="I481">
        <v>0.685924241633561</v>
      </c>
      <c r="J481">
        <v>23.5043145564209</v>
      </c>
      <c r="K481">
        <v>2.92024118968408</v>
      </c>
    </row>
    <row r="482" spans="1:11">
      <c r="A482">
        <v>480</v>
      </c>
      <c r="B482">
        <v>24.7189132198641</v>
      </c>
      <c r="C482">
        <v>1157.25286665995</v>
      </c>
      <c r="D482">
        <v>0.488196827140029</v>
      </c>
      <c r="E482">
        <v>99.115574469504</v>
      </c>
      <c r="F482">
        <v>28.1177762702637</v>
      </c>
      <c r="G482">
        <v>1446.14620902924</v>
      </c>
      <c r="H482">
        <v>0.84499887551468</v>
      </c>
      <c r="I482">
        <v>0.685922695982236</v>
      </c>
      <c r="J482">
        <v>23.5042524052696</v>
      </c>
      <c r="K482">
        <v>2.92024118968408</v>
      </c>
    </row>
    <row r="483" spans="1:11">
      <c r="A483">
        <v>481</v>
      </c>
      <c r="B483">
        <v>24.7219082817314</v>
      </c>
      <c r="C483">
        <v>1157.38899126958</v>
      </c>
      <c r="D483">
        <v>0.488200449998634</v>
      </c>
      <c r="E483">
        <v>99.1246695141888</v>
      </c>
      <c r="F483">
        <v>28.1144406074995</v>
      </c>
      <c r="G483">
        <v>1445.98644226087</v>
      </c>
      <c r="H483">
        <v>0.845051365958337</v>
      </c>
      <c r="I483">
        <v>0.685965290259619</v>
      </c>
      <c r="J483">
        <v>23.5048410176584</v>
      </c>
      <c r="K483">
        <v>2.92024118968408</v>
      </c>
    </row>
    <row r="484" spans="1:11">
      <c r="A484">
        <v>482</v>
      </c>
      <c r="B484">
        <v>24.7183192298119</v>
      </c>
      <c r="C484">
        <v>1157.25236562797</v>
      </c>
      <c r="D484">
        <v>0.488193260042138</v>
      </c>
      <c r="E484">
        <v>99.1152936641835</v>
      </c>
      <c r="F484">
        <v>28.1177492043151</v>
      </c>
      <c r="G484">
        <v>1446.13913535007</v>
      </c>
      <c r="H484">
        <v>0.845007693556572</v>
      </c>
      <c r="I484">
        <v>0.685929851549891</v>
      </c>
      <c r="J484">
        <v>23.504323666458</v>
      </c>
      <c r="K484">
        <v>2.92024118968408</v>
      </c>
    </row>
    <row r="485" spans="1:11">
      <c r="A485">
        <v>483</v>
      </c>
      <c r="B485">
        <v>24.7157016447869</v>
      </c>
      <c r="C485">
        <v>1157.06554689018</v>
      </c>
      <c r="D485">
        <v>0.4882073309303</v>
      </c>
      <c r="E485">
        <v>99.1039216559775</v>
      </c>
      <c r="F485">
        <v>28.1222769480633</v>
      </c>
      <c r="G485">
        <v>1446.44577162747</v>
      </c>
      <c r="H485">
        <v>0.844941246532722</v>
      </c>
      <c r="I485">
        <v>0.685875932489607</v>
      </c>
      <c r="J485">
        <v>23.5031534635014</v>
      </c>
      <c r="K485">
        <v>2.92024118968408</v>
      </c>
    </row>
    <row r="486" spans="1:11">
      <c r="A486">
        <v>484</v>
      </c>
      <c r="B486">
        <v>24.7198355368548</v>
      </c>
      <c r="C486">
        <v>1157.28551732223</v>
      </c>
      <c r="D486">
        <v>0.488198376452049</v>
      </c>
      <c r="E486">
        <v>99.1179225124915</v>
      </c>
      <c r="F486">
        <v>28.1169632587209</v>
      </c>
      <c r="G486">
        <v>1446.13522531832</v>
      </c>
      <c r="H486">
        <v>0.845022819726549</v>
      </c>
      <c r="I486">
        <v>0.685942126105402</v>
      </c>
      <c r="J486">
        <v>23.504328523401</v>
      </c>
      <c r="K486">
        <v>2.92024118968408</v>
      </c>
    </row>
    <row r="487" spans="1:11">
      <c r="A487">
        <v>485</v>
      </c>
      <c r="B487">
        <v>24.7193074384424</v>
      </c>
      <c r="C487">
        <v>1157.28476147529</v>
      </c>
      <c r="D487">
        <v>0.488197826681311</v>
      </c>
      <c r="E487">
        <v>99.1175762692255</v>
      </c>
      <c r="F487">
        <v>28.1169598095354</v>
      </c>
      <c r="G487">
        <v>1446.11013342477</v>
      </c>
      <c r="H487">
        <v>0.845014249773011</v>
      </c>
      <c r="I487">
        <v>0.685935171694572</v>
      </c>
      <c r="J487">
        <v>23.5044307274754</v>
      </c>
      <c r="K487">
        <v>2.92024118968408</v>
      </c>
    </row>
    <row r="488" spans="1:11">
      <c r="A488">
        <v>486</v>
      </c>
      <c r="B488">
        <v>24.7198826993354</v>
      </c>
      <c r="C488">
        <v>1157.32052572097</v>
      </c>
      <c r="D488">
        <v>0.488204707930573</v>
      </c>
      <c r="E488">
        <v>99.1197856767226</v>
      </c>
      <c r="F488">
        <v>28.1160732061082</v>
      </c>
      <c r="G488">
        <v>1446.08600236987</v>
      </c>
      <c r="H488">
        <v>0.845025334553848</v>
      </c>
      <c r="I488">
        <v>0.685944166638297</v>
      </c>
      <c r="J488">
        <v>23.5046504029048</v>
      </c>
      <c r="K488">
        <v>2.92024118968408</v>
      </c>
    </row>
    <row r="489" spans="1:11">
      <c r="A489">
        <v>487</v>
      </c>
      <c r="B489">
        <v>24.7207630683565</v>
      </c>
      <c r="C489">
        <v>1157.34148952689</v>
      </c>
      <c r="D489">
        <v>0.488202100322762</v>
      </c>
      <c r="E489">
        <v>99.1214808696382</v>
      </c>
      <c r="F489">
        <v>28.1155815329393</v>
      </c>
      <c r="G489">
        <v>1446.04861076051</v>
      </c>
      <c r="H489">
        <v>0.845032049398241</v>
      </c>
      <c r="I489">
        <v>0.685949615506636</v>
      </c>
      <c r="J489">
        <v>23.5046436591434</v>
      </c>
      <c r="K489">
        <v>2.92024118968408</v>
      </c>
    </row>
    <row r="490" spans="1:11">
      <c r="A490">
        <v>488</v>
      </c>
      <c r="B490">
        <v>24.7193351805548</v>
      </c>
      <c r="C490">
        <v>1157.28413321955</v>
      </c>
      <c r="D490">
        <v>0.488195984576352</v>
      </c>
      <c r="E490">
        <v>99.1175631107258</v>
      </c>
      <c r="F490">
        <v>28.1169727515181</v>
      </c>
      <c r="G490">
        <v>1446.10319975178</v>
      </c>
      <c r="H490">
        <v>0.845013124796381</v>
      </c>
      <c r="I490">
        <v>0.685934258783126</v>
      </c>
      <c r="J490">
        <v>23.5044180097276</v>
      </c>
      <c r="K490">
        <v>2.92024118968408</v>
      </c>
    </row>
    <row r="491" spans="1:11">
      <c r="A491">
        <v>489</v>
      </c>
      <c r="B491">
        <v>24.7193402383592</v>
      </c>
      <c r="C491">
        <v>1157.27927699255</v>
      </c>
      <c r="D491">
        <v>0.488197894671353</v>
      </c>
      <c r="E491">
        <v>99.1172999082879</v>
      </c>
      <c r="F491">
        <v>28.1170922057599</v>
      </c>
      <c r="G491">
        <v>1446.11978383361</v>
      </c>
      <c r="H491">
        <v>0.845012485664971</v>
      </c>
      <c r="I491">
        <v>0.685933740202978</v>
      </c>
      <c r="J491">
        <v>23.5043764026534</v>
      </c>
      <c r="K491">
        <v>2.92024118968408</v>
      </c>
    </row>
    <row r="492" spans="1:11">
      <c r="A492">
        <v>490</v>
      </c>
      <c r="B492">
        <v>24.7183119019016</v>
      </c>
      <c r="C492">
        <v>1157.23468033119</v>
      </c>
      <c r="D492">
        <v>0.488200674993063</v>
      </c>
      <c r="E492">
        <v>99.1143744813132</v>
      </c>
      <c r="F492">
        <v>28.1181717371778</v>
      </c>
      <c r="G492">
        <v>1446.18429191788</v>
      </c>
      <c r="H492">
        <v>0.844996560458675</v>
      </c>
      <c r="I492">
        <v>0.685920817491411</v>
      </c>
      <c r="J492">
        <v>23.5041684954908</v>
      </c>
      <c r="K492">
        <v>2.92024118968408</v>
      </c>
    </row>
    <row r="493" spans="1:11">
      <c r="A493">
        <v>491</v>
      </c>
      <c r="B493">
        <v>24.7174593701399</v>
      </c>
      <c r="C493">
        <v>1157.20219207375</v>
      </c>
      <c r="D493">
        <v>0.488201811461119</v>
      </c>
      <c r="E493">
        <v>99.1122172793951</v>
      </c>
      <c r="F493">
        <v>28.1189519324906</v>
      </c>
      <c r="G493">
        <v>1446.2260443266</v>
      </c>
      <c r="H493">
        <v>0.84498566858757</v>
      </c>
      <c r="I493">
        <v>0.685911979130574</v>
      </c>
      <c r="J493">
        <v>23.5040255628679</v>
      </c>
      <c r="K493">
        <v>2.92024118968408</v>
      </c>
    </row>
    <row r="494" spans="1:11">
      <c r="A494">
        <v>492</v>
      </c>
      <c r="B494">
        <v>24.7175240997021</v>
      </c>
      <c r="C494">
        <v>1157.20700730831</v>
      </c>
      <c r="D494">
        <v>0.488201565331129</v>
      </c>
      <c r="E494">
        <v>99.1125129554784</v>
      </c>
      <c r="F494">
        <v>28.1188277276078</v>
      </c>
      <c r="G494">
        <v>1446.22142499278</v>
      </c>
      <c r="H494">
        <v>0.844988865252373</v>
      </c>
      <c r="I494">
        <v>0.685914573129044</v>
      </c>
      <c r="J494">
        <v>23.5040531254416</v>
      </c>
      <c r="K494">
        <v>2.92024118968408</v>
      </c>
    </row>
    <row r="495" spans="1:11">
      <c r="A495">
        <v>493</v>
      </c>
      <c r="B495">
        <v>24.7169752674973</v>
      </c>
      <c r="C495">
        <v>1157.17895151196</v>
      </c>
      <c r="D495">
        <v>0.488203574676803</v>
      </c>
      <c r="E495">
        <v>99.1106919325227</v>
      </c>
      <c r="F495">
        <v>28.1195216397609</v>
      </c>
      <c r="G495">
        <v>1446.25724605654</v>
      </c>
      <c r="H495">
        <v>0.844974563823245</v>
      </c>
      <c r="I495">
        <v>0.685902967983001</v>
      </c>
      <c r="J495">
        <v>23.5039194782488</v>
      </c>
      <c r="K495">
        <v>2.92024118968408</v>
      </c>
    </row>
    <row r="496" spans="1:11">
      <c r="A496">
        <v>494</v>
      </c>
      <c r="B496">
        <v>24.7169166752229</v>
      </c>
      <c r="C496">
        <v>1157.17873994519</v>
      </c>
      <c r="D496">
        <v>0.488207991232564</v>
      </c>
      <c r="E496">
        <v>99.1106480071556</v>
      </c>
      <c r="F496">
        <v>28.1195187806687</v>
      </c>
      <c r="G496">
        <v>1446.27051709143</v>
      </c>
      <c r="H496">
        <v>0.844973015650976</v>
      </c>
      <c r="I496">
        <v>0.685901711721283</v>
      </c>
      <c r="J496">
        <v>23.5039326243781</v>
      </c>
      <c r="K496">
        <v>2.92024118968408</v>
      </c>
    </row>
    <row r="497" spans="1:11">
      <c r="A497">
        <v>495</v>
      </c>
      <c r="B497">
        <v>24.7171676197872</v>
      </c>
      <c r="C497">
        <v>1157.18264184927</v>
      </c>
      <c r="D497">
        <v>0.488209460667985</v>
      </c>
      <c r="E497">
        <v>99.1110194630171</v>
      </c>
      <c r="F497">
        <v>28.1194297981099</v>
      </c>
      <c r="G497">
        <v>1446.27727651797</v>
      </c>
      <c r="H497">
        <v>0.844976711465519</v>
      </c>
      <c r="I497">
        <v>0.685904710813978</v>
      </c>
      <c r="J497">
        <v>23.5039121331529</v>
      </c>
      <c r="K497">
        <v>2.92024118968408</v>
      </c>
    </row>
    <row r="498" spans="1:11">
      <c r="A498">
        <v>496</v>
      </c>
      <c r="B498">
        <v>24.7175310527321</v>
      </c>
      <c r="C498">
        <v>1157.19750238277</v>
      </c>
      <c r="D498">
        <v>0.48821058832227</v>
      </c>
      <c r="E498">
        <v>99.1120329375988</v>
      </c>
      <c r="F498">
        <v>28.1190680133816</v>
      </c>
      <c r="G498">
        <v>1446.26060747845</v>
      </c>
      <c r="H498">
        <v>0.844981215853433</v>
      </c>
      <c r="I498">
        <v>0.685908365972284</v>
      </c>
      <c r="J498">
        <v>23.5039712398914</v>
      </c>
      <c r="K498">
        <v>2.92024118968408</v>
      </c>
    </row>
    <row r="499" spans="1:11">
      <c r="A499">
        <v>497</v>
      </c>
      <c r="B499">
        <v>24.7171864921639</v>
      </c>
      <c r="C499">
        <v>1157.16985374124</v>
      </c>
      <c r="D499">
        <v>0.488213117940825</v>
      </c>
      <c r="E499">
        <v>99.1103770805754</v>
      </c>
      <c r="F499">
        <v>28.1197465088212</v>
      </c>
      <c r="G499">
        <v>1446.3086112611</v>
      </c>
      <c r="H499">
        <v>0.844971780698816</v>
      </c>
      <c r="I499">
        <v>0.685900709751299</v>
      </c>
      <c r="J499">
        <v>23.5037893892057</v>
      </c>
      <c r="K499">
        <v>2.92024118968408</v>
      </c>
    </row>
    <row r="500" spans="1:11">
      <c r="A500">
        <v>498</v>
      </c>
      <c r="B500">
        <v>24.7170424481593</v>
      </c>
      <c r="C500">
        <v>1157.16070050739</v>
      </c>
      <c r="D500">
        <v>0.48821286102135</v>
      </c>
      <c r="E500">
        <v>99.1098244675944</v>
      </c>
      <c r="F500">
        <v>28.1199659972546</v>
      </c>
      <c r="G500">
        <v>1446.31641869551</v>
      </c>
      <c r="H500">
        <v>0.844966875874473</v>
      </c>
      <c r="I500">
        <v>0.685896729636053</v>
      </c>
      <c r="J500">
        <v>23.5037318550063</v>
      </c>
      <c r="K500">
        <v>2.92024118968408</v>
      </c>
    </row>
    <row r="501" spans="1:11">
      <c r="A501">
        <v>499</v>
      </c>
      <c r="B501">
        <v>24.7169798426758</v>
      </c>
      <c r="C501">
        <v>1157.15050592461</v>
      </c>
      <c r="D501">
        <v>0.488213200044223</v>
      </c>
      <c r="E501">
        <v>99.1092460552501</v>
      </c>
      <c r="F501">
        <v>28.120212427826</v>
      </c>
      <c r="G501">
        <v>1446.33302550307</v>
      </c>
      <c r="H501">
        <v>0.844963445766898</v>
      </c>
      <c r="I501">
        <v>0.685893946249323</v>
      </c>
      <c r="J501">
        <v>23.5036531746678</v>
      </c>
      <c r="K501">
        <v>2.92024118968408</v>
      </c>
    </row>
    <row r="502" spans="1:11">
      <c r="A502">
        <v>500</v>
      </c>
      <c r="B502">
        <v>24.7173758683155</v>
      </c>
      <c r="C502">
        <v>1157.17840982119</v>
      </c>
      <c r="D502">
        <v>0.488216568717076</v>
      </c>
      <c r="E502">
        <v>99.1109782333819</v>
      </c>
      <c r="F502">
        <v>28.119538028208</v>
      </c>
      <c r="G502">
        <v>1446.29844719311</v>
      </c>
      <c r="H502">
        <v>0.844969506872967</v>
      </c>
      <c r="I502">
        <v>0.685898864576019</v>
      </c>
      <c r="J502">
        <v>23.5038250411309</v>
      </c>
      <c r="K502">
        <v>2.92024118968408</v>
      </c>
    </row>
    <row r="503" spans="1:11">
      <c r="A503">
        <v>501</v>
      </c>
      <c r="B503">
        <v>24.7174741339467</v>
      </c>
      <c r="C503">
        <v>1157.18520301908</v>
      </c>
      <c r="D503">
        <v>0.488218931457572</v>
      </c>
      <c r="E503">
        <v>99.1114102658104</v>
      </c>
      <c r="F503">
        <v>28.1193600944728</v>
      </c>
      <c r="G503">
        <v>1446.29930034922</v>
      </c>
      <c r="H503">
        <v>0.844972860720181</v>
      </c>
      <c r="I503">
        <v>0.685901586146285</v>
      </c>
      <c r="J503">
        <v>23.5038618955605</v>
      </c>
      <c r="K503">
        <v>2.92024118968408</v>
      </c>
    </row>
    <row r="504" spans="1:11">
      <c r="A504">
        <v>502</v>
      </c>
      <c r="B504">
        <v>24.7177260962226</v>
      </c>
      <c r="C504">
        <v>1157.19108879962</v>
      </c>
      <c r="D504">
        <v>0.488216257253111</v>
      </c>
      <c r="E504">
        <v>99.1118225862392</v>
      </c>
      <c r="F504">
        <v>28.1192351348464</v>
      </c>
      <c r="G504">
        <v>1446.2823409994</v>
      </c>
      <c r="H504">
        <v>0.84497329732337</v>
      </c>
      <c r="I504">
        <v>0.685901940385496</v>
      </c>
      <c r="J504">
        <v>23.5038802938463</v>
      </c>
      <c r="K504">
        <v>2.92024118968408</v>
      </c>
    </row>
    <row r="505" spans="1:11">
      <c r="A505">
        <v>503</v>
      </c>
      <c r="B505">
        <v>24.7180761477088</v>
      </c>
      <c r="C505">
        <v>1157.20894121739</v>
      </c>
      <c r="D505">
        <v>0.48821784123115</v>
      </c>
      <c r="E505">
        <v>99.1130256853075</v>
      </c>
      <c r="F505">
        <v>28.1187941476914</v>
      </c>
      <c r="G505">
        <v>1446.26543598537</v>
      </c>
      <c r="H505">
        <v>0.844981157553016</v>
      </c>
      <c r="I505">
        <v>0.685908318726243</v>
      </c>
      <c r="J505">
        <v>23.5039553170243</v>
      </c>
      <c r="K505">
        <v>2.92024118968408</v>
      </c>
    </row>
    <row r="506" spans="1:11">
      <c r="A506">
        <v>504</v>
      </c>
      <c r="B506">
        <v>24.7175043383514</v>
      </c>
      <c r="C506">
        <v>1157.18026101409</v>
      </c>
      <c r="D506">
        <v>0.488216327485046</v>
      </c>
      <c r="E506">
        <v>99.111159427829</v>
      </c>
      <c r="F506">
        <v>28.1194974155421</v>
      </c>
      <c r="G506">
        <v>1446.29880732124</v>
      </c>
      <c r="H506">
        <v>0.844971541574398</v>
      </c>
      <c r="I506">
        <v>0.685900515691355</v>
      </c>
      <c r="J506">
        <v>23.5038128084793</v>
      </c>
      <c r="K506">
        <v>2.92024118968408</v>
      </c>
    </row>
    <row r="507" spans="1:11">
      <c r="A507">
        <v>505</v>
      </c>
      <c r="B507">
        <v>24.7173737245627</v>
      </c>
      <c r="C507">
        <v>1157.17833405654</v>
      </c>
      <c r="D507">
        <v>0.488214597414359</v>
      </c>
      <c r="E507">
        <v>99.1109889431814</v>
      </c>
      <c r="F507">
        <v>28.1195466165336</v>
      </c>
      <c r="G507">
        <v>1446.28633212524</v>
      </c>
      <c r="H507">
        <v>0.844967731730733</v>
      </c>
      <c r="I507">
        <v>0.68589742406035</v>
      </c>
      <c r="J507">
        <v>23.5038205383291</v>
      </c>
      <c r="K507">
        <v>2.92024118968408</v>
      </c>
    </row>
    <row r="508" spans="1:11">
      <c r="A508">
        <v>506</v>
      </c>
      <c r="B508">
        <v>24.7165439502671</v>
      </c>
      <c r="C508">
        <v>1157.14370970965</v>
      </c>
      <c r="D508">
        <v>0.488218165200747</v>
      </c>
      <c r="E508">
        <v>99.1086590858253</v>
      </c>
      <c r="F508">
        <v>28.1203854755486</v>
      </c>
      <c r="G508">
        <v>1446.34424979047</v>
      </c>
      <c r="H508">
        <v>0.844955499550443</v>
      </c>
      <c r="I508">
        <v>0.685887498112703</v>
      </c>
      <c r="J508">
        <v>23.5036786836314</v>
      </c>
      <c r="K508">
        <v>2.92024118968408</v>
      </c>
    </row>
    <row r="509" spans="1:11">
      <c r="A509">
        <v>507</v>
      </c>
      <c r="B509">
        <v>24.7175998338989</v>
      </c>
      <c r="C509">
        <v>1157.19557051481</v>
      </c>
      <c r="D509">
        <v>0.488215878414398</v>
      </c>
      <c r="E509">
        <v>99.1120196001646</v>
      </c>
      <c r="F509">
        <v>28.1191175066297</v>
      </c>
      <c r="G509">
        <v>1446.27028343863</v>
      </c>
      <c r="H509">
        <v>0.844974695744575</v>
      </c>
      <c r="I509">
        <v>0.685903075118016</v>
      </c>
      <c r="J509">
        <v>23.503934846234</v>
      </c>
      <c r="K509">
        <v>2.92024118968408</v>
      </c>
    </row>
    <row r="510" spans="1:11">
      <c r="A510">
        <v>508</v>
      </c>
      <c r="B510">
        <v>24.717423580697</v>
      </c>
      <c r="C510">
        <v>1157.18344853394</v>
      </c>
      <c r="D510">
        <v>0.488216508296554</v>
      </c>
      <c r="E510">
        <v>99.1112704693165</v>
      </c>
      <c r="F510">
        <v>28.1194165713316</v>
      </c>
      <c r="G510">
        <v>1446.29159572276</v>
      </c>
      <c r="H510">
        <v>0.844971550607762</v>
      </c>
      <c r="I510">
        <v>0.685900522991233</v>
      </c>
      <c r="J510">
        <v>23.5038614258271</v>
      </c>
      <c r="K510">
        <v>2.92024118968408</v>
      </c>
    </row>
    <row r="511" spans="1:11">
      <c r="A511">
        <v>509</v>
      </c>
      <c r="B511">
        <v>24.717436237151</v>
      </c>
      <c r="C511">
        <v>1157.17708908722</v>
      </c>
      <c r="D511">
        <v>0.488217601266258</v>
      </c>
      <c r="E511">
        <v>99.1109437490426</v>
      </c>
      <c r="F511">
        <v>28.1195697790529</v>
      </c>
      <c r="G511">
        <v>1446.30457410841</v>
      </c>
      <c r="H511">
        <v>0.844968947852768</v>
      </c>
      <c r="I511">
        <v>0.685898410970993</v>
      </c>
      <c r="J511">
        <v>23.5038020141156</v>
      </c>
      <c r="K511">
        <v>2.92024118968408</v>
      </c>
    </row>
    <row r="512" spans="1:11">
      <c r="A512">
        <v>510</v>
      </c>
      <c r="B512">
        <v>24.7174053913678</v>
      </c>
      <c r="C512">
        <v>1157.18040504123</v>
      </c>
      <c r="D512">
        <v>0.488217238175462</v>
      </c>
      <c r="E512">
        <v>99.1111071261091</v>
      </c>
      <c r="F512">
        <v>28.1194857560999</v>
      </c>
      <c r="G512">
        <v>1446.29824843875</v>
      </c>
      <c r="H512">
        <v>0.844970367823585</v>
      </c>
      <c r="I512">
        <v>0.685899563216914</v>
      </c>
      <c r="J512">
        <v>23.5038353673759</v>
      </c>
      <c r="K512">
        <v>2.92024118968408</v>
      </c>
    </row>
    <row r="513" spans="1:11">
      <c r="A513">
        <v>511</v>
      </c>
      <c r="B513">
        <v>24.7174491999476</v>
      </c>
      <c r="C513">
        <v>1157.18161612698</v>
      </c>
      <c r="D513">
        <v>0.48821680510492</v>
      </c>
      <c r="E513">
        <v>99.1111917487658</v>
      </c>
      <c r="F513">
        <v>28.1194594665993</v>
      </c>
      <c r="G513">
        <v>1446.29567295602</v>
      </c>
      <c r="H513">
        <v>0.844970834880733</v>
      </c>
      <c r="I513">
        <v>0.685899942213916</v>
      </c>
      <c r="J513">
        <v>23.5038391321814</v>
      </c>
      <c r="K513">
        <v>2.92024118968408</v>
      </c>
    </row>
    <row r="514" spans="1:11">
      <c r="A514">
        <v>512</v>
      </c>
      <c r="B514">
        <v>24.7175733012047</v>
      </c>
      <c r="C514">
        <v>1157.18675748071</v>
      </c>
      <c r="D514">
        <v>0.488216591896199</v>
      </c>
      <c r="E514">
        <v>99.1115428915919</v>
      </c>
      <c r="F514">
        <v>28.119335095558</v>
      </c>
      <c r="G514">
        <v>1446.28764222185</v>
      </c>
      <c r="H514">
        <v>0.844972451224436</v>
      </c>
      <c r="I514">
        <v>0.685901253815898</v>
      </c>
      <c r="J514">
        <v>23.5038590695772</v>
      </c>
      <c r="K514">
        <v>2.92024118968408</v>
      </c>
    </row>
    <row r="515" spans="1:11">
      <c r="A515">
        <v>513</v>
      </c>
      <c r="B515">
        <v>24.7174758000779</v>
      </c>
      <c r="C515">
        <v>1157.18256780114</v>
      </c>
      <c r="D515">
        <v>0.488217253155182</v>
      </c>
      <c r="E515">
        <v>99.111273202464</v>
      </c>
      <c r="F515">
        <v>28.1194366637974</v>
      </c>
      <c r="G515">
        <v>1446.29356286291</v>
      </c>
      <c r="H515">
        <v>0.844970307530134</v>
      </c>
      <c r="I515">
        <v>0.685899514281096</v>
      </c>
      <c r="J515">
        <v>23.5038389379458</v>
      </c>
      <c r="K515">
        <v>2.92024118968408</v>
      </c>
    </row>
    <row r="516" spans="1:11">
      <c r="A516">
        <v>514</v>
      </c>
      <c r="B516">
        <v>24.7174774253314</v>
      </c>
      <c r="C516">
        <v>1157.18289171193</v>
      </c>
      <c r="D516">
        <v>0.488216396838335</v>
      </c>
      <c r="E516">
        <v>99.1112872428584</v>
      </c>
      <c r="F516">
        <v>28.119427788989</v>
      </c>
      <c r="G516">
        <v>1446.29223635314</v>
      </c>
      <c r="H516">
        <v>0.844971481995935</v>
      </c>
      <c r="I516">
        <v>0.68590046732425</v>
      </c>
      <c r="J516">
        <v>23.5038411023438</v>
      </c>
      <c r="K516">
        <v>2.92024118968408</v>
      </c>
    </row>
    <row r="517" spans="1:11">
      <c r="A517">
        <v>515</v>
      </c>
      <c r="B517">
        <v>24.7176722802227</v>
      </c>
      <c r="C517">
        <v>1157.18933554552</v>
      </c>
      <c r="D517">
        <v>0.488215971366291</v>
      </c>
      <c r="E517">
        <v>99.1117282452321</v>
      </c>
      <c r="F517">
        <v>28.1192725550061</v>
      </c>
      <c r="G517">
        <v>1446.28341096764</v>
      </c>
      <c r="H517">
        <v>0.844973549806545</v>
      </c>
      <c r="I517">
        <v>0.685902145277938</v>
      </c>
      <c r="J517">
        <v>23.5038648651203</v>
      </c>
      <c r="K517">
        <v>2.92024118968408</v>
      </c>
    </row>
    <row r="518" spans="1:11">
      <c r="A518">
        <v>516</v>
      </c>
      <c r="B518">
        <v>24.7175433052344</v>
      </c>
      <c r="C518">
        <v>1157.1834351363</v>
      </c>
      <c r="D518">
        <v>0.488216704178937</v>
      </c>
      <c r="E518">
        <v>99.1113501017347</v>
      </c>
      <c r="F518">
        <v>28.1194171183104</v>
      </c>
      <c r="G518">
        <v>1446.29353012945</v>
      </c>
      <c r="H518">
        <v>0.844971635592842</v>
      </c>
      <c r="I518">
        <v>0.685900591972261</v>
      </c>
      <c r="J518">
        <v>23.5038347266259</v>
      </c>
      <c r="K518">
        <v>2.92024118968408</v>
      </c>
    </row>
    <row r="519" spans="1:11">
      <c r="A519">
        <v>517</v>
      </c>
      <c r="B519">
        <v>24.7177789630055</v>
      </c>
      <c r="C519">
        <v>1157.19577991333</v>
      </c>
      <c r="D519">
        <v>0.488216213827221</v>
      </c>
      <c r="E519">
        <v>99.1121454348674</v>
      </c>
      <c r="F519">
        <v>28.1191162647211</v>
      </c>
      <c r="G519">
        <v>1446.27503974194</v>
      </c>
      <c r="H519">
        <v>0.844975832636251</v>
      </c>
      <c r="I519">
        <v>0.685903997709739</v>
      </c>
      <c r="J519">
        <v>23.5038979157306</v>
      </c>
      <c r="K519">
        <v>2.92024118968408</v>
      </c>
    </row>
    <row r="520" spans="1:11">
      <c r="A520">
        <v>518</v>
      </c>
      <c r="B520">
        <v>24.7177864794831</v>
      </c>
      <c r="C520">
        <v>1157.19475701752</v>
      </c>
      <c r="D520">
        <v>0.488216466111407</v>
      </c>
      <c r="E520">
        <v>99.1120960516642</v>
      </c>
      <c r="F520">
        <v>28.1191409006117</v>
      </c>
      <c r="G520">
        <v>1446.27745283812</v>
      </c>
      <c r="H520">
        <v>0.844975412239869</v>
      </c>
      <c r="I520">
        <v>0.685903656578149</v>
      </c>
      <c r="J520">
        <v>23.5038873447097</v>
      </c>
      <c r="K520">
        <v>2.92024118968408</v>
      </c>
    </row>
    <row r="521" spans="1:11">
      <c r="A521">
        <v>519</v>
      </c>
      <c r="B521">
        <v>24.717962362232</v>
      </c>
      <c r="C521">
        <v>1157.20410496216</v>
      </c>
      <c r="D521">
        <v>0.488216505945858</v>
      </c>
      <c r="E521">
        <v>99.1126929913718</v>
      </c>
      <c r="F521">
        <v>28.1189143792019</v>
      </c>
      <c r="G521">
        <v>1446.26554675308</v>
      </c>
      <c r="H521">
        <v>0.84497888315527</v>
      </c>
      <c r="I521">
        <v>0.685906473103101</v>
      </c>
      <c r="J521">
        <v>23.5039368893028</v>
      </c>
      <c r="K521">
        <v>2.92024118968408</v>
      </c>
    </row>
    <row r="522" spans="1:11">
      <c r="A522">
        <v>520</v>
      </c>
      <c r="B522">
        <v>24.7177494824603</v>
      </c>
      <c r="C522">
        <v>1157.19280474664</v>
      </c>
      <c r="D522">
        <v>0.488216074175332</v>
      </c>
      <c r="E522">
        <v>99.1119679321431</v>
      </c>
      <c r="F522">
        <v>28.1191903415633</v>
      </c>
      <c r="G522">
        <v>1446.27841703059</v>
      </c>
      <c r="H522">
        <v>0.844974587232606</v>
      </c>
      <c r="I522">
        <v>0.685902987107168</v>
      </c>
      <c r="J522">
        <v>23.5038780255279</v>
      </c>
      <c r="K522">
        <v>2.92024118968408</v>
      </c>
    </row>
    <row r="523" spans="1:11">
      <c r="A523">
        <v>521</v>
      </c>
      <c r="B523">
        <v>24.7177361533354</v>
      </c>
      <c r="C523">
        <v>1157.19250772339</v>
      </c>
      <c r="D523">
        <v>0.488216233940293</v>
      </c>
      <c r="E523">
        <v>99.1119491289376</v>
      </c>
      <c r="F523">
        <v>28.1191951495808</v>
      </c>
      <c r="G523">
        <v>1446.27855791811</v>
      </c>
      <c r="H523">
        <v>0.844974267791559</v>
      </c>
      <c r="I523">
        <v>0.685902727890105</v>
      </c>
      <c r="J523">
        <v>23.5038766138398</v>
      </c>
      <c r="K523">
        <v>2.92024118968408</v>
      </c>
    </row>
    <row r="524" spans="1:11">
      <c r="A524">
        <v>522</v>
      </c>
      <c r="B524">
        <v>24.7177975407737</v>
      </c>
      <c r="C524">
        <v>1157.19635243867</v>
      </c>
      <c r="D524">
        <v>0.488216598641234</v>
      </c>
      <c r="E524">
        <v>99.1121817920669</v>
      </c>
      <c r="F524">
        <v>28.1191019477048</v>
      </c>
      <c r="G524">
        <v>1446.27524633203</v>
      </c>
      <c r="H524">
        <v>0.844975654705351</v>
      </c>
      <c r="I524">
        <v>0.685903853323479</v>
      </c>
      <c r="J524">
        <v>23.5039014422107</v>
      </c>
      <c r="K524">
        <v>2.92024118968408</v>
      </c>
    </row>
    <row r="525" spans="1:11">
      <c r="A525">
        <v>523</v>
      </c>
      <c r="B525">
        <v>24.717843327779</v>
      </c>
      <c r="C525">
        <v>1157.19473608013</v>
      </c>
      <c r="D525">
        <v>0.488216607821136</v>
      </c>
      <c r="E525">
        <v>99.1121320832694</v>
      </c>
      <c r="F525">
        <v>28.1191393098536</v>
      </c>
      <c r="G525">
        <v>1446.28029681665</v>
      </c>
      <c r="H525">
        <v>0.844976246773256</v>
      </c>
      <c r="I525">
        <v>0.685904333793949</v>
      </c>
      <c r="J525">
        <v>23.5038739997417</v>
      </c>
      <c r="K525">
        <v>2.92024118968408</v>
      </c>
    </row>
    <row r="526" spans="1:11">
      <c r="A526">
        <v>524</v>
      </c>
      <c r="B526">
        <v>24.717879115249</v>
      </c>
      <c r="C526">
        <v>1157.19624656441</v>
      </c>
      <c r="D526">
        <v>0.488216980276842</v>
      </c>
      <c r="E526">
        <v>99.1122370539528</v>
      </c>
      <c r="F526">
        <v>28.1191018567137</v>
      </c>
      <c r="G526">
        <v>1446.27885129629</v>
      </c>
      <c r="H526">
        <v>0.844976420214601</v>
      </c>
      <c r="I526">
        <v>0.685904474534529</v>
      </c>
      <c r="J526">
        <v>23.5038798645461</v>
      </c>
      <c r="K526">
        <v>2.92024118968408</v>
      </c>
    </row>
    <row r="527" spans="1:11">
      <c r="A527">
        <v>525</v>
      </c>
      <c r="B527">
        <v>24.7178154693849</v>
      </c>
      <c r="C527">
        <v>1157.19383795277</v>
      </c>
      <c r="D527">
        <v>0.488216717957963</v>
      </c>
      <c r="E527">
        <v>99.1120712072863</v>
      </c>
      <c r="F527">
        <v>28.1191610537356</v>
      </c>
      <c r="G527">
        <v>1446.28167603703</v>
      </c>
      <c r="H527">
        <v>0.844975966598216</v>
      </c>
      <c r="I527">
        <v>0.685904106442535</v>
      </c>
      <c r="J527">
        <v>23.5038705604864</v>
      </c>
      <c r="K527">
        <v>2.92024118968408</v>
      </c>
    </row>
    <row r="528" spans="1:11">
      <c r="A528">
        <v>526</v>
      </c>
      <c r="B528">
        <v>24.7178635737998</v>
      </c>
      <c r="C528">
        <v>1157.1937681943</v>
      </c>
      <c r="D528">
        <v>0.488216926850172</v>
      </c>
      <c r="E528">
        <v>99.1120905664331</v>
      </c>
      <c r="F528">
        <v>28.1191642715256</v>
      </c>
      <c r="G528">
        <v>1446.28342209896</v>
      </c>
      <c r="H528">
        <v>0.844975940766752</v>
      </c>
      <c r="I528">
        <v>0.685904085490092</v>
      </c>
      <c r="J528">
        <v>23.5038622018912</v>
      </c>
      <c r="K528">
        <v>2.92024118968408</v>
      </c>
    </row>
    <row r="529" spans="1:11">
      <c r="A529">
        <v>527</v>
      </c>
      <c r="B529">
        <v>24.7177696260174</v>
      </c>
      <c r="C529">
        <v>1157.19119639672</v>
      </c>
      <c r="D529">
        <v>0.48821664457433</v>
      </c>
      <c r="E529">
        <v>99.1119018141567</v>
      </c>
      <c r="F529">
        <v>28.1192249575671</v>
      </c>
      <c r="G529">
        <v>1446.28499251713</v>
      </c>
      <c r="H529">
        <v>0.844974994748259</v>
      </c>
      <c r="I529">
        <v>0.685903317821084</v>
      </c>
      <c r="J529">
        <v>23.5038566258187</v>
      </c>
      <c r="K529">
        <v>2.92024118968408</v>
      </c>
    </row>
    <row r="530" spans="1:11">
      <c r="A530">
        <v>528</v>
      </c>
      <c r="B530">
        <v>24.7178669254684</v>
      </c>
      <c r="C530">
        <v>1157.19611219954</v>
      </c>
      <c r="D530">
        <v>0.488216717351579</v>
      </c>
      <c r="E530">
        <v>99.1122191073619</v>
      </c>
      <c r="F530">
        <v>28.1191050842009</v>
      </c>
      <c r="G530">
        <v>1446.27918716668</v>
      </c>
      <c r="H530">
        <v>0.844976937402691</v>
      </c>
      <c r="I530">
        <v>0.685904894219908</v>
      </c>
      <c r="J530">
        <v>23.5038814383221</v>
      </c>
      <c r="K530">
        <v>2.92024118968408</v>
      </c>
    </row>
    <row r="531" spans="1:11">
      <c r="A531">
        <v>529</v>
      </c>
      <c r="B531">
        <v>24.7178781019852</v>
      </c>
      <c r="C531">
        <v>1157.19635835806</v>
      </c>
      <c r="D531">
        <v>0.488216600721084</v>
      </c>
      <c r="E531">
        <v>99.1122395296488</v>
      </c>
      <c r="F531">
        <v>28.1190986319982</v>
      </c>
      <c r="G531">
        <v>1446.27821839086</v>
      </c>
      <c r="H531">
        <v>0.844976931156664</v>
      </c>
      <c r="I531">
        <v>0.685904889149324</v>
      </c>
      <c r="J531">
        <v>23.503881131285</v>
      </c>
      <c r="K531">
        <v>2.92024118968408</v>
      </c>
    </row>
    <row r="532" spans="1:11">
      <c r="A532">
        <v>530</v>
      </c>
      <c r="B532">
        <v>24.7178886844449</v>
      </c>
      <c r="C532">
        <v>1157.19741351528</v>
      </c>
      <c r="D532">
        <v>0.488216652402223</v>
      </c>
      <c r="E532">
        <v>99.1123025653187</v>
      </c>
      <c r="F532">
        <v>28.1190723544439</v>
      </c>
      <c r="G532">
        <v>1446.2770296026</v>
      </c>
      <c r="H532">
        <v>0.844977372899881</v>
      </c>
      <c r="I532">
        <v>0.685905247608916</v>
      </c>
      <c r="J532">
        <v>23.5038881586749</v>
      </c>
      <c r="K532">
        <v>2.92024118968408</v>
      </c>
    </row>
    <row r="533" spans="1:11">
      <c r="A533">
        <v>531</v>
      </c>
      <c r="B533">
        <v>24.7179525392668</v>
      </c>
      <c r="C533">
        <v>1157.19940213697</v>
      </c>
      <c r="D533">
        <v>0.48821619444447</v>
      </c>
      <c r="E533">
        <v>99.1124422068407</v>
      </c>
      <c r="F533">
        <v>28.1190253115692</v>
      </c>
      <c r="G533">
        <v>1446.27330211293</v>
      </c>
      <c r="H533">
        <v>0.844978157929029</v>
      </c>
      <c r="I533">
        <v>0.685905884630439</v>
      </c>
      <c r="J533">
        <v>23.503894070939</v>
      </c>
      <c r="K533">
        <v>2.92024118968408</v>
      </c>
    </row>
    <row r="534" spans="1:11">
      <c r="A534">
        <v>532</v>
      </c>
      <c r="B534">
        <v>24.7178926361764</v>
      </c>
      <c r="C534">
        <v>1157.19638095157</v>
      </c>
      <c r="D534">
        <v>0.488216638782495</v>
      </c>
      <c r="E534">
        <v>99.1122501163492</v>
      </c>
      <c r="F534">
        <v>28.1190975501609</v>
      </c>
      <c r="G534">
        <v>1446.2788972733</v>
      </c>
      <c r="H534">
        <v>0.844977145896442</v>
      </c>
      <c r="I534">
        <v>0.685905063408356</v>
      </c>
      <c r="J534">
        <v>23.5038780114721</v>
      </c>
      <c r="K534">
        <v>2.92024118968408</v>
      </c>
    </row>
    <row r="535" spans="1:11">
      <c r="A535">
        <v>533</v>
      </c>
      <c r="B535">
        <v>24.717933567665</v>
      </c>
      <c r="C535">
        <v>1157.19987145494</v>
      </c>
      <c r="D535">
        <v>0.488216724126688</v>
      </c>
      <c r="E535">
        <v>99.1124521830414</v>
      </c>
      <c r="F535">
        <v>28.1190130010483</v>
      </c>
      <c r="G535">
        <v>1446.27346291986</v>
      </c>
      <c r="H535">
        <v>0.844977807252196</v>
      </c>
      <c r="I535">
        <v>0.685905600062763</v>
      </c>
      <c r="J535">
        <v>23.5039039237435</v>
      </c>
      <c r="K535">
        <v>2.92024118968408</v>
      </c>
    </row>
    <row r="536" spans="1:11">
      <c r="A536">
        <v>534</v>
      </c>
      <c r="B536">
        <v>24.7179172574072</v>
      </c>
      <c r="C536">
        <v>1157.19902953318</v>
      </c>
      <c r="D536">
        <v>0.488216570388435</v>
      </c>
      <c r="E536">
        <v>99.1123959328105</v>
      </c>
      <c r="F536">
        <v>28.1190339515269</v>
      </c>
      <c r="G536">
        <v>1446.274467993</v>
      </c>
      <c r="H536">
        <v>0.844977690746009</v>
      </c>
      <c r="I536">
        <v>0.685905505523419</v>
      </c>
      <c r="J536">
        <v>23.5038999581798</v>
      </c>
      <c r="K536">
        <v>2.92024118968408</v>
      </c>
    </row>
    <row r="537" spans="1:11">
      <c r="A537">
        <v>535</v>
      </c>
      <c r="B537">
        <v>24.7179729671094</v>
      </c>
      <c r="C537">
        <v>1157.200047074</v>
      </c>
      <c r="D537">
        <v>0.488217092279184</v>
      </c>
      <c r="E537">
        <v>99.1124826661696</v>
      </c>
      <c r="F537">
        <v>28.1190100910627</v>
      </c>
      <c r="G537">
        <v>1446.27494757702</v>
      </c>
      <c r="H537">
        <v>0.844977779493335</v>
      </c>
      <c r="I537">
        <v>0.685905577544998</v>
      </c>
      <c r="J537">
        <v>23.5038987004068</v>
      </c>
      <c r="K537">
        <v>2.92024118968408</v>
      </c>
    </row>
    <row r="538" spans="1:11">
      <c r="A538">
        <v>536</v>
      </c>
      <c r="B538">
        <v>24.7180209347962</v>
      </c>
      <c r="C538">
        <v>1157.20258255225</v>
      </c>
      <c r="D538">
        <v>0.488217119060223</v>
      </c>
      <c r="E538">
        <v>99.1126463175868</v>
      </c>
      <c r="F538">
        <v>28.1189487489745</v>
      </c>
      <c r="G538">
        <v>1446.2716829823</v>
      </c>
      <c r="H538">
        <v>0.844978696074289</v>
      </c>
      <c r="I538">
        <v>0.685906321317438</v>
      </c>
      <c r="J538">
        <v>23.5039116557423</v>
      </c>
      <c r="K538">
        <v>2.92024118968408</v>
      </c>
    </row>
    <row r="539" spans="1:11">
      <c r="A539">
        <v>537</v>
      </c>
      <c r="B539">
        <v>24.7178681728445</v>
      </c>
      <c r="C539">
        <v>1157.19620283111</v>
      </c>
      <c r="D539">
        <v>0.488217244709833</v>
      </c>
      <c r="E539">
        <v>99.1122191041428</v>
      </c>
      <c r="F539">
        <v>28.1191031463401</v>
      </c>
      <c r="G539">
        <v>1446.27960788</v>
      </c>
      <c r="H539">
        <v>0.844976213411568</v>
      </c>
      <c r="I539">
        <v>0.685904306721719</v>
      </c>
      <c r="J539">
        <v>23.5038846653077</v>
      </c>
      <c r="K539">
        <v>2.92024118968408</v>
      </c>
    </row>
    <row r="540" spans="1:11">
      <c r="A540">
        <v>538</v>
      </c>
      <c r="B540">
        <v>24.7179491618826</v>
      </c>
      <c r="C540">
        <v>1157.19876143146</v>
      </c>
      <c r="D540">
        <v>0.488216981077316</v>
      </c>
      <c r="E540">
        <v>99.1124004814593</v>
      </c>
      <c r="F540">
        <v>28.1190420848284</v>
      </c>
      <c r="G540">
        <v>1446.27588756265</v>
      </c>
      <c r="H540">
        <v>0.844977151952688</v>
      </c>
      <c r="I540">
        <v>0.685905068314014</v>
      </c>
      <c r="J540">
        <v>23.5038920223103</v>
      </c>
      <c r="K540">
        <v>2.92024118968408</v>
      </c>
    </row>
    <row r="541" spans="1:11">
      <c r="A541">
        <v>539</v>
      </c>
      <c r="B541">
        <v>24.718006570754</v>
      </c>
      <c r="C541">
        <v>1157.20224328721</v>
      </c>
      <c r="D541">
        <v>0.488217112837764</v>
      </c>
      <c r="E541">
        <v>99.112613344796</v>
      </c>
      <c r="F541">
        <v>28.1189563447867</v>
      </c>
      <c r="G541">
        <v>1446.27176788315</v>
      </c>
      <c r="H541">
        <v>0.844978256619468</v>
      </c>
      <c r="I541">
        <v>0.685905964709973</v>
      </c>
      <c r="J541">
        <v>23.5039136690797</v>
      </c>
      <c r="K541">
        <v>2.92024118968408</v>
      </c>
    </row>
    <row r="542" spans="1:11">
      <c r="A542">
        <v>540</v>
      </c>
      <c r="B542">
        <v>24.7179543284397</v>
      </c>
      <c r="C542">
        <v>1157.19842794295</v>
      </c>
      <c r="D542">
        <v>0.488217203514706</v>
      </c>
      <c r="E542">
        <v>99.1123864374613</v>
      </c>
      <c r="F542">
        <v>28.1190490573886</v>
      </c>
      <c r="G542">
        <v>1446.27770744887</v>
      </c>
      <c r="H542">
        <v>0.844977256803738</v>
      </c>
      <c r="I542">
        <v>0.685905153404806</v>
      </c>
      <c r="J542">
        <v>23.5038877041778</v>
      </c>
      <c r="K542">
        <v>2.92024118968408</v>
      </c>
    </row>
    <row r="543" spans="1:11">
      <c r="A543">
        <v>541</v>
      </c>
      <c r="B543">
        <v>24.7179827180635</v>
      </c>
      <c r="C543">
        <v>1157.20053158335</v>
      </c>
      <c r="D543">
        <v>0.488217057097297</v>
      </c>
      <c r="E543">
        <v>99.1125140597255</v>
      </c>
      <c r="F543">
        <v>28.1189981386313</v>
      </c>
      <c r="G543">
        <v>1446.27414069379</v>
      </c>
      <c r="H543">
        <v>0.844977934014264</v>
      </c>
      <c r="I543">
        <v>0.685905702932546</v>
      </c>
      <c r="J543">
        <v>23.5039010936995</v>
      </c>
      <c r="K543">
        <v>2.92024118968408</v>
      </c>
    </row>
    <row r="544" spans="1:11">
      <c r="A544">
        <v>542</v>
      </c>
      <c r="B544">
        <v>24.7179886672066</v>
      </c>
      <c r="C544">
        <v>1157.20035160772</v>
      </c>
      <c r="D544">
        <v>0.488216918959532</v>
      </c>
      <c r="E544">
        <v>99.1125068969114</v>
      </c>
      <c r="F544">
        <v>28.1190032472738</v>
      </c>
      <c r="G544">
        <v>1446.27414630262</v>
      </c>
      <c r="H544">
        <v>0.844977929718316</v>
      </c>
      <c r="I544">
        <v>0.685905699446986</v>
      </c>
      <c r="J544">
        <v>23.5038985572155</v>
      </c>
      <c r="K544">
        <v>2.92024118968408</v>
      </c>
    </row>
    <row r="545" spans="1:11">
      <c r="A545">
        <v>543</v>
      </c>
      <c r="B545">
        <v>24.7179925960354</v>
      </c>
      <c r="C545">
        <v>1157.20054297144</v>
      </c>
      <c r="D545">
        <v>0.488216984471446</v>
      </c>
      <c r="E545">
        <v>99.1125208658462</v>
      </c>
      <c r="F545">
        <v>28.1189983386188</v>
      </c>
      <c r="G545">
        <v>1446.27396912051</v>
      </c>
      <c r="H545">
        <v>0.84497794856199</v>
      </c>
      <c r="I545">
        <v>0.685905714737979</v>
      </c>
      <c r="J545">
        <v>23.5038991190989</v>
      </c>
      <c r="K545">
        <v>2.92024118968408</v>
      </c>
    </row>
    <row r="546" spans="1:11">
      <c r="A546">
        <v>544</v>
      </c>
      <c r="B546">
        <v>24.7179537376735</v>
      </c>
      <c r="C546">
        <v>1157.19851637621</v>
      </c>
      <c r="D546">
        <v>0.488216835099942</v>
      </c>
      <c r="E546">
        <v>99.1123907730569</v>
      </c>
      <c r="F546">
        <v>28.119047977674</v>
      </c>
      <c r="G546">
        <v>1446.27665468856</v>
      </c>
      <c r="H546">
        <v>0.844977513541176</v>
      </c>
      <c r="I546">
        <v>0.685905361737634</v>
      </c>
      <c r="J546">
        <v>23.5038882308041</v>
      </c>
      <c r="K546">
        <v>2.92024118968408</v>
      </c>
    </row>
    <row r="547" spans="1:11">
      <c r="A547">
        <v>545</v>
      </c>
      <c r="B547">
        <v>24.7179767175754</v>
      </c>
      <c r="C547">
        <v>1157.19936236123</v>
      </c>
      <c r="D547">
        <v>0.488216798854057</v>
      </c>
      <c r="E547">
        <v>99.1124481960921</v>
      </c>
      <c r="F547">
        <v>28.119027468768</v>
      </c>
      <c r="G547">
        <v>1446.27560186636</v>
      </c>
      <c r="H547">
        <v>0.844977833736058</v>
      </c>
      <c r="I547">
        <v>0.685905621564786</v>
      </c>
      <c r="J547">
        <v>23.5038915135509</v>
      </c>
      <c r="K547">
        <v>2.92024118968408</v>
      </c>
    </row>
    <row r="548" spans="1:11">
      <c r="A548">
        <v>546</v>
      </c>
      <c r="B548">
        <v>24.7179241129683</v>
      </c>
      <c r="C548">
        <v>1157.19771509039</v>
      </c>
      <c r="D548">
        <v>0.488216824301482</v>
      </c>
      <c r="E548">
        <v>99.1123297758366</v>
      </c>
      <c r="F548">
        <v>28.1190675497615</v>
      </c>
      <c r="G548">
        <v>1446.27739094323</v>
      </c>
      <c r="H548">
        <v>0.84497714928381</v>
      </c>
      <c r="I548">
        <v>0.685905066153202</v>
      </c>
      <c r="J548">
        <v>23.5038873134661</v>
      </c>
      <c r="K548">
        <v>2.92024118968408</v>
      </c>
    </row>
    <row r="549" spans="1:11">
      <c r="A549">
        <v>547</v>
      </c>
      <c r="B549">
        <v>24.7178652148027</v>
      </c>
      <c r="C549">
        <v>1157.19445139381</v>
      </c>
      <c r="D549">
        <v>0.488216888016085</v>
      </c>
      <c r="E549">
        <v>99.1121227231541</v>
      </c>
      <c r="F549">
        <v>28.1191467543355</v>
      </c>
      <c r="G549">
        <v>1446.28211558788</v>
      </c>
      <c r="H549">
        <v>0.844976088808577</v>
      </c>
      <c r="I549">
        <v>0.685904205618984</v>
      </c>
      <c r="J549">
        <v>23.5038694747676</v>
      </c>
      <c r="K549">
        <v>2.92024118968408</v>
      </c>
    </row>
    <row r="550" spans="1:11">
      <c r="A550">
        <v>548</v>
      </c>
      <c r="B550">
        <v>24.7179359557854</v>
      </c>
      <c r="C550">
        <v>1157.19786602656</v>
      </c>
      <c r="D550">
        <v>0.488216917142855</v>
      </c>
      <c r="E550">
        <v>99.1123442877771</v>
      </c>
      <c r="F550">
        <v>28.1190642315837</v>
      </c>
      <c r="G550">
        <v>1446.27762278341</v>
      </c>
      <c r="H550">
        <v>0.844977181117911</v>
      </c>
      <c r="I550">
        <v>0.685905091987309</v>
      </c>
      <c r="J550">
        <v>23.5038865600088</v>
      </c>
      <c r="K550">
        <v>2.92024118968408</v>
      </c>
    </row>
    <row r="551" spans="1:11">
      <c r="A551">
        <v>549</v>
      </c>
      <c r="B551">
        <v>24.7179359329065</v>
      </c>
      <c r="C551">
        <v>1157.19911976393</v>
      </c>
      <c r="D551">
        <v>0.488216732344264</v>
      </c>
      <c r="E551">
        <v>99.1124125083948</v>
      </c>
      <c r="F551">
        <v>28.1190335563968</v>
      </c>
      <c r="G551">
        <v>1446.27507755641</v>
      </c>
      <c r="H551">
        <v>0.844977712125103</v>
      </c>
      <c r="I551">
        <v>0.685905522876605</v>
      </c>
      <c r="J551">
        <v>23.5038970708858</v>
      </c>
      <c r="K551">
        <v>2.92024118968408</v>
      </c>
    </row>
    <row r="552" spans="1:11">
      <c r="A552">
        <v>550</v>
      </c>
      <c r="B552">
        <v>24.7179501420918</v>
      </c>
      <c r="C552">
        <v>1157.199875006</v>
      </c>
      <c r="D552">
        <v>0.488216775435944</v>
      </c>
      <c r="E552">
        <v>99.1124609087564</v>
      </c>
      <c r="F552">
        <v>28.1190147920911</v>
      </c>
      <c r="G552">
        <v>1446.27439482986</v>
      </c>
      <c r="H552">
        <v>0.844978057127382</v>
      </c>
      <c r="I552">
        <v>0.685905802835433</v>
      </c>
      <c r="J552">
        <v>23.5039009582931</v>
      </c>
      <c r="K552">
        <v>2.92024118968408</v>
      </c>
    </row>
    <row r="553" spans="1:11">
      <c r="A553">
        <v>551</v>
      </c>
      <c r="B553">
        <v>24.7179209486825</v>
      </c>
      <c r="C553">
        <v>1157.19885857961</v>
      </c>
      <c r="D553">
        <v>0.488216532634321</v>
      </c>
      <c r="E553">
        <v>99.1123900653632</v>
      </c>
      <c r="F553">
        <v>28.1190398039805</v>
      </c>
      <c r="G553">
        <v>1446.27439746602</v>
      </c>
      <c r="H553">
        <v>0.844977557126247</v>
      </c>
      <c r="I553">
        <v>0.685905397096192</v>
      </c>
      <c r="J553">
        <v>23.503897530513</v>
      </c>
      <c r="K553">
        <v>2.92024118968408</v>
      </c>
    </row>
    <row r="554" spans="1:11">
      <c r="A554">
        <v>552</v>
      </c>
      <c r="B554">
        <v>24.7179213472571</v>
      </c>
      <c r="C554">
        <v>1157.19877264805</v>
      </c>
      <c r="D554">
        <v>0.488216791608746</v>
      </c>
      <c r="E554">
        <v>99.1123859517413</v>
      </c>
      <c r="F554">
        <v>28.1190416394966</v>
      </c>
      <c r="G554">
        <v>1446.27559611936</v>
      </c>
      <c r="H554">
        <v>0.84497756286785</v>
      </c>
      <c r="I554">
        <v>0.685905401759095</v>
      </c>
      <c r="J554">
        <v>23.5038967563422</v>
      </c>
      <c r="K554">
        <v>2.92024118968408</v>
      </c>
    </row>
    <row r="555" spans="1:11">
      <c r="A555">
        <v>553</v>
      </c>
      <c r="B555">
        <v>24.7179104644019</v>
      </c>
      <c r="C555">
        <v>1157.19846432528</v>
      </c>
      <c r="D555">
        <v>0.488216908712437</v>
      </c>
      <c r="E555">
        <v>99.1123655520245</v>
      </c>
      <c r="F555">
        <v>28.1190493946298</v>
      </c>
      <c r="G555">
        <v>1446.2763519423</v>
      </c>
      <c r="H555">
        <v>0.844977504938029</v>
      </c>
      <c r="I555">
        <v>0.685905354752747</v>
      </c>
      <c r="J555">
        <v>23.5038954818004</v>
      </c>
      <c r="K555">
        <v>2.92024118968408</v>
      </c>
    </row>
    <row r="556" spans="1:11">
      <c r="A556">
        <v>554</v>
      </c>
      <c r="B556">
        <v>24.7179213228318</v>
      </c>
      <c r="C556">
        <v>1157.19873128382</v>
      </c>
      <c r="D556">
        <v>0.488216722206798</v>
      </c>
      <c r="E556">
        <v>99.1123820873892</v>
      </c>
      <c r="F556">
        <v>28.1190429062067</v>
      </c>
      <c r="G556">
        <v>1446.27558498324</v>
      </c>
      <c r="H556">
        <v>0.84497759728026</v>
      </c>
      <c r="I556">
        <v>0.685905429683542</v>
      </c>
      <c r="J556">
        <v>23.5038968078953</v>
      </c>
      <c r="K556">
        <v>2.92024118968408</v>
      </c>
    </row>
    <row r="557" spans="1:11">
      <c r="A557">
        <v>555</v>
      </c>
      <c r="B557">
        <v>24.7179424627181</v>
      </c>
      <c r="C557">
        <v>1157.19993258044</v>
      </c>
      <c r="D557">
        <v>0.488216689595222</v>
      </c>
      <c r="E557">
        <v>99.1124592384864</v>
      </c>
      <c r="F557">
        <v>28.1190133422672</v>
      </c>
      <c r="G557">
        <v>1446.27377063152</v>
      </c>
      <c r="H557">
        <v>0.844977977885139</v>
      </c>
      <c r="I557">
        <v>0.685905738529192</v>
      </c>
      <c r="J557">
        <v>23.5039030978029</v>
      </c>
      <c r="K557">
        <v>2.92024118968408</v>
      </c>
    </row>
    <row r="558" spans="1:11">
      <c r="A558">
        <v>556</v>
      </c>
      <c r="B558">
        <v>24.7179295925169</v>
      </c>
      <c r="C558">
        <v>1157.19939691533</v>
      </c>
      <c r="D558">
        <v>0.488216816866828</v>
      </c>
      <c r="E558">
        <v>99.1124233659959</v>
      </c>
      <c r="F558">
        <v>28.1190263821946</v>
      </c>
      <c r="G558">
        <v>1446.27462984645</v>
      </c>
      <c r="H558">
        <v>0.844977678196288</v>
      </c>
      <c r="I558">
        <v>0.685905495341895</v>
      </c>
      <c r="J558">
        <v>23.5039009936772</v>
      </c>
      <c r="K558">
        <v>2.92024118968408</v>
      </c>
    </row>
    <row r="559" spans="1:11">
      <c r="A559">
        <v>557</v>
      </c>
      <c r="B559">
        <v>24.7179321237298</v>
      </c>
      <c r="C559">
        <v>1157.19943624226</v>
      </c>
      <c r="D559">
        <v>0.488216807713732</v>
      </c>
      <c r="E559">
        <v>99.1124271786101</v>
      </c>
      <c r="F559">
        <v>28.1190253447775</v>
      </c>
      <c r="G559">
        <v>1446.27458855129</v>
      </c>
      <c r="H559">
        <v>0.844977709432787</v>
      </c>
      <c r="I559">
        <v>0.685905520689494</v>
      </c>
      <c r="J559">
        <v>23.5039007462141</v>
      </c>
      <c r="K559">
        <v>2.92024118968408</v>
      </c>
    </row>
    <row r="560" spans="1:11">
      <c r="A560">
        <v>558</v>
      </c>
      <c r="B560">
        <v>24.7179046093393</v>
      </c>
      <c r="C560">
        <v>1157.19819676213</v>
      </c>
      <c r="D560">
        <v>0.488216796432255</v>
      </c>
      <c r="E560">
        <v>99.1123457833341</v>
      </c>
      <c r="F560">
        <v>28.1190552576718</v>
      </c>
      <c r="G560">
        <v>1446.2761491051</v>
      </c>
      <c r="H560">
        <v>0.844977293064622</v>
      </c>
      <c r="I560">
        <v>0.685905182821643</v>
      </c>
      <c r="J560">
        <v>23.5038948901011</v>
      </c>
      <c r="K560">
        <v>2.92024118968408</v>
      </c>
    </row>
    <row r="561" spans="1:11">
      <c r="A561">
        <v>559</v>
      </c>
      <c r="B561">
        <v>24.7179067386811</v>
      </c>
      <c r="C561">
        <v>1157.19812544485</v>
      </c>
      <c r="D561">
        <v>0.488216842983475</v>
      </c>
      <c r="E561">
        <v>99.1123430869313</v>
      </c>
      <c r="F561">
        <v>28.1190570359291</v>
      </c>
      <c r="G561">
        <v>1446.27647495884</v>
      </c>
      <c r="H561">
        <v>0.844977269685665</v>
      </c>
      <c r="I561">
        <v>0.68590516385145</v>
      </c>
      <c r="J561">
        <v>23.5038939139192</v>
      </c>
      <c r="K561">
        <v>2.92024118968408</v>
      </c>
    </row>
    <row r="562" spans="1:11">
      <c r="A562">
        <v>560</v>
      </c>
      <c r="B562">
        <v>24.717895186123</v>
      </c>
      <c r="C562">
        <v>1157.19758573087</v>
      </c>
      <c r="D562">
        <v>0.488216801167261</v>
      </c>
      <c r="E562">
        <v>99.1123076473078</v>
      </c>
      <c r="F562">
        <v>28.1190700253705</v>
      </c>
      <c r="G562">
        <v>1446.27690076196</v>
      </c>
      <c r="H562">
        <v>0.844977025623142</v>
      </c>
      <c r="I562">
        <v>0.685904965802116</v>
      </c>
      <c r="J562">
        <v>23.5038913747442</v>
      </c>
      <c r="K562">
        <v>2.92024118968408</v>
      </c>
    </row>
    <row r="563" spans="1:11">
      <c r="A563">
        <v>561</v>
      </c>
      <c r="B563">
        <v>24.7178775490067</v>
      </c>
      <c r="C563">
        <v>1157.19686723391</v>
      </c>
      <c r="D563">
        <v>0.488216835500589</v>
      </c>
      <c r="E563">
        <v>99.1122604567119</v>
      </c>
      <c r="F563">
        <v>28.1190873605547</v>
      </c>
      <c r="G563">
        <v>1446.27781202452</v>
      </c>
      <c r="H563">
        <v>0.844976751011318</v>
      </c>
      <c r="I563">
        <v>0.685904742964157</v>
      </c>
      <c r="J563">
        <v>23.5038880698971</v>
      </c>
      <c r="K563">
        <v>2.92024118968408</v>
      </c>
    </row>
    <row r="564" spans="1:11">
      <c r="A564">
        <v>562</v>
      </c>
      <c r="B564">
        <v>24.7178923937154</v>
      </c>
      <c r="C564">
        <v>1157.19742532401</v>
      </c>
      <c r="D564">
        <v>0.488216774046708</v>
      </c>
      <c r="E564">
        <v>99.1122974011907</v>
      </c>
      <c r="F564">
        <v>28.1190740770156</v>
      </c>
      <c r="G564">
        <v>1446.27697317753</v>
      </c>
      <c r="H564">
        <v>0.844976943485255</v>
      </c>
      <c r="I564">
        <v>0.6859048991494</v>
      </c>
      <c r="J564">
        <v>23.5038905357785</v>
      </c>
      <c r="K564">
        <v>2.92024118968408</v>
      </c>
    </row>
    <row r="565" spans="1:11">
      <c r="A565">
        <v>563</v>
      </c>
      <c r="B565">
        <v>24.7178924941409</v>
      </c>
      <c r="C565">
        <v>1157.19756571705</v>
      </c>
      <c r="D565">
        <v>0.488216740368875</v>
      </c>
      <c r="E565">
        <v>99.1123049897337</v>
      </c>
      <c r="F565">
        <v>28.1190703015116</v>
      </c>
      <c r="G565">
        <v>1446.27664007722</v>
      </c>
      <c r="H565">
        <v>0.844976992603221</v>
      </c>
      <c r="I565">
        <v>0.685904939006145</v>
      </c>
      <c r="J565">
        <v>23.5038917049021</v>
      </c>
      <c r="K565">
        <v>2.92024118968408</v>
      </c>
    </row>
    <row r="566" spans="1:11">
      <c r="A566">
        <v>564</v>
      </c>
      <c r="B566">
        <v>24.7178953798079</v>
      </c>
      <c r="C566">
        <v>1157.19751087025</v>
      </c>
      <c r="D566">
        <v>0.48821678659421</v>
      </c>
      <c r="E566">
        <v>99.1123041945172</v>
      </c>
      <c r="F566">
        <v>28.1190719771715</v>
      </c>
      <c r="G566">
        <v>1446.27687127837</v>
      </c>
      <c r="H566">
        <v>0.844976961733286</v>
      </c>
      <c r="I566">
        <v>0.685904913957142</v>
      </c>
      <c r="J566">
        <v>23.5038905816807</v>
      </c>
      <c r="K566">
        <v>2.92024118968408</v>
      </c>
    </row>
    <row r="567" spans="1:11">
      <c r="A567">
        <v>565</v>
      </c>
      <c r="B567">
        <v>24.7178903026484</v>
      </c>
      <c r="C567">
        <v>1157.19713473557</v>
      </c>
      <c r="D567">
        <v>0.488216675816245</v>
      </c>
      <c r="E567">
        <v>99.1122799013649</v>
      </c>
      <c r="F567">
        <v>28.1190812957366</v>
      </c>
      <c r="G567">
        <v>1446.27709399984</v>
      </c>
      <c r="H567">
        <v>0.84497685427275</v>
      </c>
      <c r="I567">
        <v>0.685904826756093</v>
      </c>
      <c r="J567">
        <v>23.5038885332476</v>
      </c>
      <c r="K567">
        <v>2.92024118968408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30</v>
      </c>
      <c r="B1" t="s">
        <v>31</v>
      </c>
      <c r="C1">
        <v>19.2992268523162</v>
      </c>
    </row>
    <row r="2" spans="1:9">
      <c r="B2" t="s">
        <v>32</v>
      </c>
      <c r="C2">
        <v>25.7027255030894</v>
      </c>
    </row>
    <row r="3" spans="1:9">
      <c r="B3" t="s">
        <v>33</v>
      </c>
      <c r="C3">
        <v>26.3469651543347</v>
      </c>
    </row>
    <row r="4" spans="1:9">
      <c r="B4" t="s">
        <v>34</v>
      </c>
      <c r="C4">
        <v>9.91139225371074</v>
      </c>
    </row>
    <row r="5" spans="1:9">
      <c r="B5" t="s">
        <v>35</v>
      </c>
      <c r="C5">
        <v>347.779940037218</v>
      </c>
    </row>
    <row r="6" spans="1:9">
      <c r="B6" t="s">
        <v>36</v>
      </c>
      <c r="C6">
        <v>204.575409335239</v>
      </c>
    </row>
    <row r="7" spans="1:9">
      <c r="B7" t="s">
        <v>37</v>
      </c>
      <c r="C7">
        <v>0.588232344031532</v>
      </c>
    </row>
    <row r="8" spans="1: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</row>
    <row r="9" spans="1:9">
      <c r="B9" t="s">
        <v>39</v>
      </c>
      <c r="C9">
        <v>0</v>
      </c>
      <c r="D9">
        <v>23.4570048587579</v>
      </c>
      <c r="E9">
        <v>26.3469651543347</v>
      </c>
      <c r="F9">
        <v>22.8408440319569</v>
      </c>
      <c r="G9">
        <v>18.3809057062096</v>
      </c>
      <c r="H9">
        <v>13.7180894593321</v>
      </c>
      <c r="I9">
        <v>0</v>
      </c>
    </row>
    <row r="10" spans="1:9">
      <c r="B10" t="s">
        <v>40</v>
      </c>
      <c r="C10">
        <v>0</v>
      </c>
      <c r="D10">
        <v>24.2683619363293</v>
      </c>
      <c r="E10">
        <v>8.99765776819127</v>
      </c>
      <c r="F10">
        <v>3.72685180725903</v>
      </c>
      <c r="G10">
        <v>2.067302589218</v>
      </c>
      <c r="H10">
        <v>1.25544634463779</v>
      </c>
      <c r="I10">
        <v>1.42657952566748</v>
      </c>
    </row>
    <row r="11" spans="1:9">
      <c r="B11" t="s">
        <v>41</v>
      </c>
      <c r="C11">
        <v>0</v>
      </c>
      <c r="D11">
        <v>0.811357077571379</v>
      </c>
      <c r="E11">
        <v>6.10769747261445</v>
      </c>
      <c r="F11">
        <v>7.23297292963685</v>
      </c>
      <c r="G11">
        <v>6.52724091496527</v>
      </c>
      <c r="H11">
        <v>5.91826259151527</v>
      </c>
      <c r="I11">
        <v>15.1446689849996</v>
      </c>
    </row>
    <row r="12" spans="1:9">
      <c r="B12" t="s">
        <v>42</v>
      </c>
      <c r="C12">
        <v>0</v>
      </c>
      <c r="D12">
        <v>0.890311454140996</v>
      </c>
      <c r="E12">
        <v>1</v>
      </c>
      <c r="F12">
        <v>0.866925048033436</v>
      </c>
      <c r="G12">
        <v>0.697647930171021</v>
      </c>
      <c r="H12">
        <v>0.520670573592616</v>
      </c>
      <c r="I12">
        <v>0</v>
      </c>
    </row>
    <row r="15" spans="1:9">
      <c r="A15" t="s">
        <v>51</v>
      </c>
      <c r="B15" t="s">
        <v>52</v>
      </c>
      <c r="C15">
        <v>24.9452997917091</v>
      </c>
    </row>
    <row r="16" spans="1:9">
      <c r="B16" t="s">
        <v>53</v>
      </c>
      <c r="C16">
        <v>24.2385264117773</v>
      </c>
    </row>
    <row r="17" spans="1:9">
      <c r="B17" t="s">
        <v>54</v>
      </c>
      <c r="C17">
        <v>35.2395374353273</v>
      </c>
    </row>
    <row r="18" spans="1:9">
      <c r="B18" t="s">
        <v>55</v>
      </c>
      <c r="C18">
        <v>15.8490499903353</v>
      </c>
    </row>
    <row r="19" spans="1:9">
      <c r="B19" t="s">
        <v>56</v>
      </c>
      <c r="C19">
        <v>542.688876504041</v>
      </c>
    </row>
    <row r="20" spans="1:9">
      <c r="B20" t="s">
        <v>57</v>
      </c>
      <c r="C20">
        <v>286.189212323896</v>
      </c>
    </row>
    <row r="21" spans="1:9">
      <c r="B21" t="s">
        <v>58</v>
      </c>
      <c r="C21">
        <v>0.527354115248325</v>
      </c>
    </row>
    <row r="22" spans="1:9">
      <c r="B22" t="s">
        <v>38</v>
      </c>
      <c r="C22" t="s">
        <v>44</v>
      </c>
      <c r="D22" t="s">
        <v>60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</row>
    <row r="23" spans="1:9">
      <c r="B23" t="s">
        <v>39</v>
      </c>
      <c r="C23">
        <v>0</v>
      </c>
      <c r="D23">
        <v>33.536412698812</v>
      </c>
      <c r="E23">
        <v>35.2395374353273</v>
      </c>
      <c r="F23">
        <v>29.388822346604</v>
      </c>
      <c r="G23">
        <v>23.1063026628635</v>
      </c>
      <c r="H23">
        <v>16.9531439338752</v>
      </c>
      <c r="I23">
        <v>-3.5527136788005e-15</v>
      </c>
    </row>
    <row r="24" spans="1:9">
      <c r="B24" t="s">
        <v>40</v>
      </c>
      <c r="C24">
        <v>0</v>
      </c>
      <c r="D24">
        <v>36.1715591672167</v>
      </c>
      <c r="E24">
        <v>8.99765776819127</v>
      </c>
      <c r="F24">
        <v>3.72685180725903</v>
      </c>
      <c r="G24">
        <v>2.067302589218</v>
      </c>
      <c r="H24">
        <v>1.25544634463779</v>
      </c>
      <c r="I24">
        <v>1.42657952566748</v>
      </c>
    </row>
    <row r="25" spans="1:9">
      <c r="B25" t="s">
        <v>41</v>
      </c>
      <c r="C25">
        <v>0</v>
      </c>
      <c r="D25">
        <v>2.63514646840474</v>
      </c>
      <c r="E25">
        <v>7.29453303167591</v>
      </c>
      <c r="F25">
        <v>9.57756689598234</v>
      </c>
      <c r="G25">
        <v>8.34982227295851</v>
      </c>
      <c r="H25">
        <v>7.40860507362608</v>
      </c>
      <c r="I25">
        <v>18.3797234595427</v>
      </c>
    </row>
    <row r="26" spans="1:9">
      <c r="B26" t="s">
        <v>42</v>
      </c>
      <c r="C26">
        <v>0</v>
      </c>
      <c r="D26">
        <v>0.951670059811625</v>
      </c>
      <c r="E26">
        <v>1</v>
      </c>
      <c r="F26">
        <v>0.833972988451942</v>
      </c>
      <c r="G26">
        <v>0.655692564219065</v>
      </c>
      <c r="H26">
        <v>0.481083043867648</v>
      </c>
      <c r="I26">
        <v>-1.00816126923361e-16</v>
      </c>
    </row>
    <row r="29" spans="1:9">
      <c r="A29" t="s">
        <v>61</v>
      </c>
      <c r="B29" t="s">
        <v>62</v>
      </c>
      <c r="C29">
        <v>18.1104312373607</v>
      </c>
    </row>
    <row r="30" spans="1:9">
      <c r="B30" t="s">
        <v>63</v>
      </c>
      <c r="C30">
        <v>25.4819876276573</v>
      </c>
    </row>
    <row r="31" spans="1:9">
      <c r="B31" t="s">
        <v>64</v>
      </c>
      <c r="C31">
        <v>25.3276731968294</v>
      </c>
    </row>
    <row r="32" spans="1:9">
      <c r="B32" t="s">
        <v>65</v>
      </c>
      <c r="C32">
        <v>7.81786517291714</v>
      </c>
    </row>
    <row r="33" spans="1:8">
      <c r="B33" t="s">
        <v>66</v>
      </c>
      <c r="C33">
        <v>278.604405165123</v>
      </c>
    </row>
    <row r="34" spans="1:8">
      <c r="B34" t="s">
        <v>67</v>
      </c>
      <c r="C34">
        <v>129.398770727271</v>
      </c>
    </row>
    <row r="35" spans="1:8">
      <c r="B35" t="s">
        <v>68</v>
      </c>
      <c r="C35">
        <v>0.464453426896026</v>
      </c>
    </row>
    <row r="36" spans="1:8">
      <c r="B36" t="s">
        <v>38</v>
      </c>
      <c r="C36" t="s">
        <v>44</v>
      </c>
      <c r="D36" t="s">
        <v>70</v>
      </c>
      <c r="E36" t="s">
        <v>47</v>
      </c>
      <c r="F36" t="s">
        <v>48</v>
      </c>
      <c r="G36" t="s">
        <v>49</v>
      </c>
      <c r="H36" t="s">
        <v>50</v>
      </c>
    </row>
    <row r="37" spans="1:8">
      <c r="B37" t="s">
        <v>39</v>
      </c>
      <c r="C37">
        <v>0</v>
      </c>
      <c r="D37">
        <v>25.3276731968294</v>
      </c>
      <c r="E37">
        <v>19.1452199346481</v>
      </c>
      <c r="F37">
        <v>15.7139312565087</v>
      </c>
      <c r="G37">
        <v>11.8922518194174</v>
      </c>
      <c r="H37">
        <v>1.77635683940025e-15</v>
      </c>
    </row>
    <row r="38" spans="1:8">
      <c r="B38" t="s">
        <v>40</v>
      </c>
      <c r="C38">
        <v>0</v>
      </c>
      <c r="D38">
        <v>26.026617408639</v>
      </c>
      <c r="E38">
        <v>3.72685180725903</v>
      </c>
      <c r="F38">
        <v>2.067302589218</v>
      </c>
      <c r="G38">
        <v>1.25544634463779</v>
      </c>
      <c r="H38">
        <v>1.42657952566748</v>
      </c>
    </row>
    <row r="39" spans="1:8">
      <c r="B39" t="s">
        <v>41</v>
      </c>
      <c r="C39">
        <v>0</v>
      </c>
      <c r="D39">
        <v>0.698944211809637</v>
      </c>
      <c r="E39">
        <v>9.90930506944032</v>
      </c>
      <c r="F39">
        <v>5.49859126735744</v>
      </c>
      <c r="G39">
        <v>5.07712578172904</v>
      </c>
      <c r="H39">
        <v>13.3188313450849</v>
      </c>
    </row>
    <row r="40" spans="1:8">
      <c r="B40" t="s">
        <v>42</v>
      </c>
      <c r="C40">
        <v>0</v>
      </c>
      <c r="D40">
        <v>1</v>
      </c>
      <c r="E40">
        <v>0.755901254168297</v>
      </c>
      <c r="F40">
        <v>0.620425379559769</v>
      </c>
      <c r="G40">
        <v>0.469535899606685</v>
      </c>
      <c r="H40">
        <v>7.01350189413617e-17</v>
      </c>
    </row>
    <row r="43" spans="1:8">
      <c r="A43" t="s">
        <v>71</v>
      </c>
      <c r="B43" t="s">
        <v>72</v>
      </c>
      <c r="C43">
        <v>24.2276885756671</v>
      </c>
    </row>
    <row r="44" spans="1:8">
      <c r="B44" t="s">
        <v>73</v>
      </c>
      <c r="C44">
        <v>23.8520615047533</v>
      </c>
    </row>
    <row r="45" spans="1:8">
      <c r="B45" t="s">
        <v>74</v>
      </c>
      <c r="C45">
        <v>35.4914009489446</v>
      </c>
    </row>
    <row r="46" spans="1:8">
      <c r="B46" t="s">
        <v>75</v>
      </c>
      <c r="C46">
        <v>13.4078762598811</v>
      </c>
    </row>
    <row r="47" spans="1:8">
      <c r="B47" t="s">
        <v>76</v>
      </c>
      <c r="C47">
        <v>468.486492526069</v>
      </c>
    </row>
    <row r="48" spans="1:8">
      <c r="B48" t="s">
        <v>77</v>
      </c>
      <c r="C48">
        <v>200.689465513573</v>
      </c>
    </row>
    <row r="49" spans="1:8">
      <c r="B49" t="s">
        <v>78</v>
      </c>
      <c r="C49">
        <v>0.428378339002818</v>
      </c>
    </row>
    <row r="50" spans="1:8">
      <c r="B50" t="s">
        <v>38</v>
      </c>
      <c r="C50" t="s">
        <v>44</v>
      </c>
      <c r="D50" t="s">
        <v>80</v>
      </c>
      <c r="E50" t="s">
        <v>47</v>
      </c>
      <c r="F50" t="s">
        <v>48</v>
      </c>
      <c r="G50" t="s">
        <v>49</v>
      </c>
      <c r="H50" t="s">
        <v>50</v>
      </c>
    </row>
    <row r="51" spans="1:8">
      <c r="B51" t="s">
        <v>39</v>
      </c>
      <c r="C51">
        <v>0</v>
      </c>
      <c r="D51">
        <v>35.4914009489446</v>
      </c>
      <c r="E51">
        <v>26.2321829924361</v>
      </c>
      <c r="F51">
        <v>20.8282905374915</v>
      </c>
      <c r="G51">
        <v>15.3935938290166</v>
      </c>
      <c r="H51">
        <v>-3.5527136788005e-15</v>
      </c>
    </row>
    <row r="52" spans="1:8">
      <c r="B52" t="s">
        <v>40</v>
      </c>
      <c r="C52">
        <v>0</v>
      </c>
      <c r="D52">
        <v>37.7233755194273</v>
      </c>
      <c r="E52">
        <v>3.72685180725903</v>
      </c>
      <c r="F52">
        <v>2.067302589218</v>
      </c>
      <c r="G52">
        <v>1.25544634463779</v>
      </c>
      <c r="H52">
        <v>1.42657952566748</v>
      </c>
    </row>
    <row r="53" spans="1:8">
      <c r="B53" t="s">
        <v>41</v>
      </c>
      <c r="C53">
        <v>0</v>
      </c>
      <c r="D53">
        <v>2.23197457048269</v>
      </c>
      <c r="E53">
        <v>12.9860697637676</v>
      </c>
      <c r="F53">
        <v>7.47119504416258</v>
      </c>
      <c r="G53">
        <v>6.69014305311268</v>
      </c>
      <c r="H53">
        <v>16.8201733546841</v>
      </c>
    </row>
    <row r="54" spans="1:8">
      <c r="B54" t="s">
        <v>42</v>
      </c>
      <c r="C54">
        <v>0</v>
      </c>
      <c r="D54">
        <v>1</v>
      </c>
      <c r="E54">
        <v>0.739113765336337</v>
      </c>
      <c r="F54">
        <v>0.58685456140358</v>
      </c>
      <c r="G54">
        <v>0.43372742178199</v>
      </c>
      <c r="H54">
        <v>-1.00100688724888e-16</v>
      </c>
    </row>
    <row r="57" spans="1:8">
      <c r="A57" t="s">
        <v>81</v>
      </c>
      <c r="B57" t="s">
        <v>82</v>
      </c>
      <c r="C57">
        <v>19.70840521766</v>
      </c>
    </row>
    <row r="58" spans="1:8">
      <c r="B58" t="s">
        <v>83</v>
      </c>
      <c r="C58">
        <v>24.8496241243698</v>
      </c>
    </row>
    <row r="59" spans="1:8">
      <c r="B59" t="s">
        <v>84</v>
      </c>
      <c r="C59">
        <v>23.3906797044661</v>
      </c>
    </row>
    <row r="60" spans="1:8">
      <c r="B60" t="s">
        <v>85</v>
      </c>
      <c r="C60">
        <v>6.97933960881617</v>
      </c>
    </row>
    <row r="61" spans="1:8">
      <c r="B61" t="s">
        <v>86</v>
      </c>
      <c r="C61">
        <v>205.837981399302</v>
      </c>
    </row>
    <row r="62" spans="1:8">
      <c r="B62" t="s">
        <v>87</v>
      </c>
      <c r="C62">
        <v>83.2889693666663</v>
      </c>
    </row>
    <row r="63" spans="1:8">
      <c r="B63" t="s">
        <v>88</v>
      </c>
      <c r="C63">
        <v>0.404633628839837</v>
      </c>
    </row>
    <row r="64" spans="1:8">
      <c r="B64" t="s">
        <v>38</v>
      </c>
      <c r="C64" t="s">
        <v>44</v>
      </c>
      <c r="D64" t="s">
        <v>90</v>
      </c>
      <c r="E64" t="s">
        <v>48</v>
      </c>
      <c r="F64" t="s">
        <v>49</v>
      </c>
      <c r="G64" t="s">
        <v>50</v>
      </c>
    </row>
    <row r="65" spans="1:7">
      <c r="B65" t="s">
        <v>39</v>
      </c>
      <c r="C65">
        <v>0</v>
      </c>
      <c r="D65">
        <v>23.3906797044661</v>
      </c>
      <c r="E65">
        <v>14.0731077512799</v>
      </c>
      <c r="F65">
        <v>10.7689274783689</v>
      </c>
      <c r="G65">
        <v>0</v>
      </c>
    </row>
    <row r="66" spans="1:7">
      <c r="B66" t="s">
        <v>40</v>
      </c>
      <c r="C66">
        <v>0</v>
      </c>
      <c r="D66">
        <v>23.9744016567193</v>
      </c>
      <c r="E66">
        <v>2.067302589218</v>
      </c>
      <c r="F66">
        <v>1.25544634463779</v>
      </c>
      <c r="G66">
        <v>1.42657952566748</v>
      </c>
    </row>
    <row r="67" spans="1:7">
      <c r="B67" t="s">
        <v>41</v>
      </c>
      <c r="C67">
        <v>0</v>
      </c>
      <c r="D67">
        <v>0.5837219522532</v>
      </c>
      <c r="E67">
        <v>11.3848745424042</v>
      </c>
      <c r="F67">
        <v>4.55962661754877</v>
      </c>
      <c r="G67">
        <v>12.1955070040364</v>
      </c>
    </row>
    <row r="68" spans="1:7">
      <c r="B68" t="s">
        <v>42</v>
      </c>
      <c r="C68">
        <v>0</v>
      </c>
      <c r="D68">
        <v>1</v>
      </c>
      <c r="E68">
        <v>0.601654502096101</v>
      </c>
      <c r="F68">
        <v>0.460393952396038</v>
      </c>
      <c r="G68">
        <v>0</v>
      </c>
    </row>
    <row r="71" spans="1:7">
      <c r="A71" t="s">
        <v>91</v>
      </c>
      <c r="B71" t="s">
        <v>92</v>
      </c>
      <c r="C71">
        <v>25.8536080105017</v>
      </c>
    </row>
    <row r="72" spans="1:7">
      <c r="B72" t="s">
        <v>93</v>
      </c>
      <c r="C72">
        <v>23.1176340120432</v>
      </c>
    </row>
    <row r="73" spans="1:7">
      <c r="B73" t="s">
        <v>94</v>
      </c>
      <c r="C73">
        <v>33.6136220453919</v>
      </c>
    </row>
    <row r="74" spans="1:7">
      <c r="B74" t="s">
        <v>95</v>
      </c>
      <c r="C74">
        <v>12.3018509579036</v>
      </c>
    </row>
    <row r="75" spans="1:7">
      <c r="B75" t="s">
        <v>96</v>
      </c>
      <c r="C75">
        <v>369.749842499311</v>
      </c>
    </row>
    <row r="76" spans="1:7">
      <c r="B76" t="s">
        <v>97</v>
      </c>
      <c r="C76">
        <v>144.009739744599</v>
      </c>
    </row>
    <row r="77" spans="1:7">
      <c r="B77" t="s">
        <v>98</v>
      </c>
      <c r="C77">
        <v>0.389478839994009</v>
      </c>
    </row>
    <row r="78" spans="1:7">
      <c r="B78" t="s">
        <v>38</v>
      </c>
      <c r="C78" t="s">
        <v>44</v>
      </c>
      <c r="D78" t="s">
        <v>100</v>
      </c>
      <c r="E78" t="s">
        <v>48</v>
      </c>
      <c r="F78" t="s">
        <v>49</v>
      </c>
      <c r="G78" t="s">
        <v>50</v>
      </c>
    </row>
    <row r="79" spans="1:7">
      <c r="B79" t="s">
        <v>39</v>
      </c>
      <c r="C79">
        <v>0</v>
      </c>
      <c r="D79">
        <v>33.6136220453919</v>
      </c>
      <c r="E79">
        <v>19.9621452124096</v>
      </c>
      <c r="F79">
        <v>14.8006219929542</v>
      </c>
      <c r="G79">
        <v>-8.88178419700125e-15</v>
      </c>
    </row>
    <row r="80" spans="1:7">
      <c r="B80" t="s">
        <v>40</v>
      </c>
      <c r="C80">
        <v>0</v>
      </c>
      <c r="D80">
        <v>35.5276679415956</v>
      </c>
      <c r="E80">
        <v>2.067302589218</v>
      </c>
      <c r="F80">
        <v>1.25544634463779</v>
      </c>
      <c r="G80">
        <v>1.42657952566748</v>
      </c>
    </row>
    <row r="81" spans="1:7">
      <c r="B81" t="s">
        <v>41</v>
      </c>
      <c r="C81">
        <v>0</v>
      </c>
      <c r="D81">
        <v>1.91404589620367</v>
      </c>
      <c r="E81">
        <v>15.7187794222003</v>
      </c>
      <c r="F81">
        <v>6.41696956409319</v>
      </c>
      <c r="G81">
        <v>16.2272015186217</v>
      </c>
    </row>
    <row r="82" spans="1:7">
      <c r="B82" t="s">
        <v>42</v>
      </c>
      <c r="C82">
        <v>0</v>
      </c>
      <c r="D82">
        <v>1</v>
      </c>
      <c r="E82">
        <v>0.593870698773631</v>
      </c>
      <c r="F82">
        <v>0.44031619005436</v>
      </c>
      <c r="G82">
        <v>-2.64231691098545e-16</v>
      </c>
    </row>
    <row r="85" spans="1:7">
      <c r="A85" t="s">
        <v>101</v>
      </c>
      <c r="B85" t="s">
        <v>102</v>
      </c>
      <c r="C85">
        <v>22.9913027258931</v>
      </c>
    </row>
    <row r="86" spans="1:7">
      <c r="B86" t="s">
        <v>103</v>
      </c>
      <c r="C86">
        <v>23.7833103948417</v>
      </c>
    </row>
    <row r="87" spans="1:7">
      <c r="B87" t="s">
        <v>104</v>
      </c>
      <c r="C87">
        <v>20.0568367611679</v>
      </c>
    </row>
    <row r="88" spans="1:7">
      <c r="B88" t="s">
        <v>105</v>
      </c>
      <c r="C88">
        <v>6.38021349726847</v>
      </c>
    </row>
    <row r="89" spans="1:7">
      <c r="B89" t="s">
        <v>106</v>
      </c>
      <c r="C89">
        <v>132.375122623708</v>
      </c>
    </row>
    <row r="90" spans="1:7">
      <c r="B90" t="s">
        <v>107</v>
      </c>
      <c r="C90">
        <v>50.7431249086619</v>
      </c>
    </row>
    <row r="91" spans="1:7">
      <c r="B91" t="s">
        <v>108</v>
      </c>
      <c r="C91">
        <v>0.383328256117317</v>
      </c>
    </row>
    <row r="92" spans="1:7">
      <c r="B92" t="s">
        <v>38</v>
      </c>
      <c r="C92" t="s">
        <v>44</v>
      </c>
      <c r="D92" t="s">
        <v>110</v>
      </c>
      <c r="E92" t="s">
        <v>49</v>
      </c>
      <c r="F92" t="s">
        <v>50</v>
      </c>
    </row>
    <row r="93" spans="1:7">
      <c r="B93" t="s">
        <v>39</v>
      </c>
      <c r="C93">
        <v>0</v>
      </c>
      <c r="D93">
        <v>20.0568367611679</v>
      </c>
      <c r="E93">
        <v>9.81556423350081</v>
      </c>
      <c r="F93">
        <v>1.77635683940025e-15</v>
      </c>
    </row>
    <row r="94" spans="1:7">
      <c r="B94" t="s">
        <v>40</v>
      </c>
      <c r="C94">
        <v>0</v>
      </c>
      <c r="D94">
        <v>20.5539534355538</v>
      </c>
      <c r="E94">
        <v>1.25544634463779</v>
      </c>
      <c r="F94">
        <v>1.42657952566748</v>
      </c>
    </row>
    <row r="95" spans="1:7">
      <c r="B95" t="s">
        <v>41</v>
      </c>
      <c r="C95">
        <v>0</v>
      </c>
      <c r="D95">
        <v>0.497116674385922</v>
      </c>
      <c r="E95">
        <v>11.4967188723049</v>
      </c>
      <c r="F95">
        <v>11.2421437591683</v>
      </c>
    </row>
    <row r="96" spans="1:7">
      <c r="B96" t="s">
        <v>42</v>
      </c>
      <c r="C96">
        <v>0</v>
      </c>
      <c r="D96">
        <v>1</v>
      </c>
      <c r="E96">
        <v>0.489387451789246</v>
      </c>
      <c r="F96">
        <v>8.85661513105328e-17</v>
      </c>
    </row>
    <row r="99" spans="1:6">
      <c r="A99" t="s">
        <v>111</v>
      </c>
      <c r="B99" t="s">
        <v>112</v>
      </c>
      <c r="C99">
        <v>28.7160602039808</v>
      </c>
    </row>
    <row r="100" spans="1:6">
      <c r="B100" t="s">
        <v>113</v>
      </c>
      <c r="C100">
        <v>22.0488902633208</v>
      </c>
    </row>
    <row r="101" spans="1:6">
      <c r="B101" t="s">
        <v>114</v>
      </c>
      <c r="C101">
        <v>30.2831178268923</v>
      </c>
    </row>
    <row r="102" spans="1:6">
      <c r="B102" t="s">
        <v>115</v>
      </c>
      <c r="C102">
        <v>11.4609545776283</v>
      </c>
    </row>
    <row r="103" spans="1:6">
      <c r="B103" t="s">
        <v>116</v>
      </c>
      <c r="C103">
        <v>266.491436876652</v>
      </c>
    </row>
    <row r="104" spans="1:6">
      <c r="B104" t="s">
        <v>117</v>
      </c>
      <c r="C104">
        <v>100.718451272959</v>
      </c>
    </row>
    <row r="105" spans="1:6">
      <c r="B105" t="s">
        <v>118</v>
      </c>
      <c r="C105">
        <v>0.377942542745105</v>
      </c>
    </row>
    <row r="106" spans="1:6">
      <c r="B106" t="s">
        <v>38</v>
      </c>
      <c r="C106" t="s">
        <v>44</v>
      </c>
      <c r="D106" t="s">
        <v>120</v>
      </c>
      <c r="E106" t="s">
        <v>49</v>
      </c>
      <c r="F106" t="s">
        <v>50</v>
      </c>
    </row>
    <row r="107" spans="1:6">
      <c r="B107" t="s">
        <v>39</v>
      </c>
      <c r="C107">
        <v>0</v>
      </c>
      <c r="D107">
        <v>30.2831178268923</v>
      </c>
      <c r="E107">
        <v>14.6643974837394</v>
      </c>
      <c r="F107">
        <v>0</v>
      </c>
    </row>
    <row r="108" spans="1:6">
      <c r="B108" t="s">
        <v>40</v>
      </c>
      <c r="C108">
        <v>0</v>
      </c>
      <c r="D108">
        <v>31.9959200976302</v>
      </c>
      <c r="E108">
        <v>1.25544634463779</v>
      </c>
      <c r="F108">
        <v>1.42657952566748</v>
      </c>
    </row>
    <row r="109" spans="1:6">
      <c r="B109" t="s">
        <v>41</v>
      </c>
      <c r="C109">
        <v>0</v>
      </c>
      <c r="D109">
        <v>1.71280227073793</v>
      </c>
      <c r="E109">
        <v>16.8741666877907</v>
      </c>
      <c r="F109">
        <v>16.0909770094068</v>
      </c>
    </row>
    <row r="110" spans="1:6">
      <c r="B110" t="s">
        <v>42</v>
      </c>
      <c r="C110">
        <v>0</v>
      </c>
      <c r="D110">
        <v>1</v>
      </c>
      <c r="E110">
        <v>0.484243318919988</v>
      </c>
      <c r="F110">
        <v>0</v>
      </c>
    </row>
    <row r="113" spans="1:6">
      <c r="A113" t="s">
        <v>121</v>
      </c>
      <c r="B113" t="s">
        <v>122</v>
      </c>
      <c r="C113">
        <v>33.431709500184</v>
      </c>
    </row>
    <row r="114" spans="1:6">
      <c r="B114" t="s">
        <v>123</v>
      </c>
      <c r="C114">
        <v>19.6083837094593</v>
      </c>
    </row>
    <row r="115" spans="1:6">
      <c r="B115" t="s">
        <v>124</v>
      </c>
      <c r="C115">
        <v>14.0077364745218</v>
      </c>
    </row>
    <row r="116" spans="1:6">
      <c r="B116" t="s">
        <v>125</v>
      </c>
      <c r="C116">
        <v>15.0037375829041</v>
      </c>
    </row>
    <row r="117" spans="1:6">
      <c r="B117" t="s">
        <v>126</v>
      </c>
      <c r="C117">
        <v>123.268080975792</v>
      </c>
    </row>
    <row r="118" spans="1:6">
      <c r="B118" t="s">
        <v>127</v>
      </c>
      <c r="C118">
        <v>89.3919414145159</v>
      </c>
    </row>
    <row r="119" spans="1:6">
      <c r="B119" t="s">
        <v>128</v>
      </c>
      <c r="C119">
        <v>0.725183199956452</v>
      </c>
    </row>
    <row r="120" spans="1:6">
      <c r="B120" t="s">
        <v>38</v>
      </c>
      <c r="C120" t="s">
        <v>44</v>
      </c>
      <c r="D120" t="s">
        <v>130</v>
      </c>
      <c r="E120" t="s">
        <v>50</v>
      </c>
      <c r="F120" t="s">
        <v>131</v>
      </c>
    </row>
    <row r="121" spans="1:6">
      <c r="B121" t="s">
        <v>39</v>
      </c>
      <c r="C121">
        <v>0</v>
      </c>
      <c r="D121">
        <v>13.7350348473256</v>
      </c>
      <c r="E121">
        <v>14.0077364745218</v>
      </c>
      <c r="F121">
        <v>1.77635683940025e-15</v>
      </c>
    </row>
    <row r="122" spans="1:6">
      <c r="B122" t="s">
        <v>40</v>
      </c>
      <c r="C122">
        <v>0</v>
      </c>
      <c r="D122">
        <v>14.1059045724955</v>
      </c>
      <c r="E122">
        <v>14.4565364277061</v>
      </c>
      <c r="F122">
        <v>1.58677831637761</v>
      </c>
    </row>
    <row r="123" spans="1:6">
      <c r="B123" t="s">
        <v>41</v>
      </c>
      <c r="C123">
        <v>0</v>
      </c>
      <c r="D123">
        <v>0.370869725169963</v>
      </c>
      <c r="E123">
        <v>14.1838348005098</v>
      </c>
      <c r="F123">
        <v>15.5945147908994</v>
      </c>
    </row>
    <row r="124" spans="1:6">
      <c r="B124" t="s">
        <v>42</v>
      </c>
      <c r="C124">
        <v>0</v>
      </c>
      <c r="D124">
        <v>0.980532070424635</v>
      </c>
      <c r="E124">
        <v>1</v>
      </c>
      <c r="F124">
        <v>1.26812554093319e-16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19.2992268523162</v>
      </c>
      <c r="C2">
        <v>25.7027255030894</v>
      </c>
      <c r="D2">
        <v>26.3469651543347</v>
      </c>
      <c r="E2">
        <v>9.91139225371074</v>
      </c>
      <c r="F2">
        <v>347.779940037218</v>
      </c>
      <c r="G2">
        <v>204.575409335239</v>
      </c>
      <c r="H2">
        <v>0.588232344031532</v>
      </c>
    </row>
    <row r="3" spans="1:8">
      <c r="A3" t="s">
        <v>59</v>
      </c>
      <c r="B3">
        <v>24.9452997917091</v>
      </c>
      <c r="C3">
        <v>24.2385264117773</v>
      </c>
      <c r="D3">
        <v>35.2395374353273</v>
      </c>
      <c r="E3">
        <v>15.8490499903353</v>
      </c>
      <c r="F3">
        <v>542.688876504041</v>
      </c>
      <c r="G3">
        <v>286.189212323896</v>
      </c>
      <c r="H3">
        <v>0.527354115248325</v>
      </c>
    </row>
    <row r="4" spans="1:8">
      <c r="A4" t="s">
        <v>69</v>
      </c>
      <c r="B4">
        <v>18.1104312373607</v>
      </c>
      <c r="C4">
        <v>25.4819876276573</v>
      </c>
      <c r="D4">
        <v>25.3276731968294</v>
      </c>
      <c r="E4">
        <v>7.81786517291714</v>
      </c>
      <c r="F4">
        <v>278.604405165123</v>
      </c>
      <c r="G4">
        <v>129.398770727271</v>
      </c>
      <c r="H4">
        <v>0.464453426896026</v>
      </c>
    </row>
    <row r="5" spans="1:8">
      <c r="A5" t="s">
        <v>79</v>
      </c>
      <c r="B5">
        <v>24.2276885756671</v>
      </c>
      <c r="C5">
        <v>23.8520615047533</v>
      </c>
      <c r="D5">
        <v>35.4914009489446</v>
      </c>
      <c r="E5">
        <v>13.4078762598811</v>
      </c>
      <c r="F5">
        <v>468.486492526069</v>
      </c>
      <c r="G5">
        <v>200.689465513573</v>
      </c>
      <c r="H5">
        <v>0.428378339002818</v>
      </c>
    </row>
    <row r="6" spans="1:8">
      <c r="A6" t="s">
        <v>89</v>
      </c>
      <c r="B6">
        <v>19.70840521766</v>
      </c>
      <c r="C6">
        <v>24.8496241243698</v>
      </c>
      <c r="D6">
        <v>23.3906797044661</v>
      </c>
      <c r="E6">
        <v>6.97933960881617</v>
      </c>
      <c r="F6">
        <v>205.837981399302</v>
      </c>
      <c r="G6">
        <v>83.2889693666663</v>
      </c>
      <c r="H6">
        <v>0.404633628839837</v>
      </c>
    </row>
    <row r="7" spans="1:8">
      <c r="A7" t="s">
        <v>99</v>
      </c>
      <c r="B7">
        <v>25.8536080105017</v>
      </c>
      <c r="C7">
        <v>23.1176340120432</v>
      </c>
      <c r="D7">
        <v>33.6136220453919</v>
      </c>
      <c r="E7">
        <v>12.3018509579036</v>
      </c>
      <c r="F7">
        <v>369.749842499311</v>
      </c>
      <c r="G7">
        <v>144.009739744599</v>
      </c>
      <c r="H7">
        <v>0.389478839994009</v>
      </c>
    </row>
    <row r="8" spans="1:8">
      <c r="A8" t="s">
        <v>109</v>
      </c>
      <c r="B8">
        <v>22.9913027258931</v>
      </c>
      <c r="C8">
        <v>23.7833103948417</v>
      </c>
      <c r="D8">
        <v>20.0568367611679</v>
      </c>
      <c r="E8">
        <v>6.38021349726847</v>
      </c>
      <c r="F8">
        <v>132.375122623708</v>
      </c>
      <c r="G8">
        <v>50.7431249086619</v>
      </c>
      <c r="H8">
        <v>0.383328256117317</v>
      </c>
    </row>
    <row r="9" spans="1:8">
      <c r="A9" t="s">
        <v>119</v>
      </c>
      <c r="B9">
        <v>28.7160602039808</v>
      </c>
      <c r="C9">
        <v>22.0488902633208</v>
      </c>
      <c r="D9">
        <v>30.2831178268923</v>
      </c>
      <c r="E9">
        <v>11.4609545776283</v>
      </c>
      <c r="F9">
        <v>266.491436876652</v>
      </c>
      <c r="G9">
        <v>100.718451272959</v>
      </c>
      <c r="H9">
        <v>0.377942542745105</v>
      </c>
    </row>
    <row r="10" spans="1:8">
      <c r="A10" t="s">
        <v>129</v>
      </c>
      <c r="B10">
        <v>33.431709500184</v>
      </c>
      <c r="C10">
        <v>19.6083837094593</v>
      </c>
      <c r="D10">
        <v>14.0077364745218</v>
      </c>
      <c r="E10">
        <v>15.0037375829041</v>
      </c>
      <c r="F10">
        <v>123.268080975792</v>
      </c>
      <c r="G10">
        <v>89.3919414145159</v>
      </c>
      <c r="H10">
        <v>0.725183199956452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2015-04-04T22:39:52Z</dcterms:created>
  <dcterms:modified xsi:type="dcterms:W3CDTF">2015-04-04T22:39:52Z</dcterms:modified>
</cp:coreProperties>
</file>