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<sst xmlns="http://schemas.openxmlformats.org/spreadsheetml/2006/main" count="214" uniqueCount="132">
  <si>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</si>
  <si>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</si>
  <si>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</si>
  <si>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</si>
  <si>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</si>
  <si>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</si>
  <si>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</si>
  <si>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</si>
  <si>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</si>
  <si>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</si>
  <si>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</si>
  <si>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</si>
  <si>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</si>
  <si>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</si>
  <si>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</si>
  <si>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</si>
  <si>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</si>
  <si>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</si>
  <si>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</si>
  <si>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</si>
  <si>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</si>
  <si>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</si>
  <si>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</si>
  <si>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</si>
  <si>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</si>
  <si>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</si>
  <si>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</si>
  <si>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</si>
  <si>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</si>
  <si>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</si>
  <si>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</si>
  <si>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</si>
  <si>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</si>
  <si>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</si>
  <si>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</si>
  <si>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</si>
  <si>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</si>
  <si>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</si>
  <si>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</si>
  <si>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</si>
  <si>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</si>
  <si>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</si>
  <si>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</si>
  <si>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</si>
  <si>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</si>
  <si>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</si>
  <si>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</si>
  <si>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</si>
  <si>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</si>
  <si>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</si>
  <si>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</si>
  <si>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</si>
  <si>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</si>
  <si>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</si>
  <si>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</si>
  <si>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</si>
  <si>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</si>
  <si>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</si>
  <si>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</si>
  <si>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</si>
  <si>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</si>
  <si>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</si>
  <si>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</si>
  <si>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</si>
  <si>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</si>
  <si>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</si>
  <si>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</si>
  <si>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</si>
  <si>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</si>
  <si>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</si>
  <si>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</si>
  <si>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</si>
  <si>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</si>
  <si>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</si>
  <si>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</si>
  <si>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</si>
  <si>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</si>
  <si>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</si>
  <si>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</si>
  <si>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</si>
  <si>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</si>
  <si>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</si>
  <si>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</si>
  <si>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</si>
  <si>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</si>
  <si>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</si>
  <si>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</si>
  <si>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</si>
  <si>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</si>
  <si>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</si>
  <si>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</si>
  <si>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</si>
  <si>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</si>
  <si>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</si>
  <si>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</si>
  <si>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</si>
  <si>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</si>
  <si>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</si>
  <si>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</si>
  <si>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</si>
  <si>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</si>
  <si>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</si>
  <si>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</si>
  <si>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</si>
  <si>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</si>
  <si>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</si>
  <si>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</si>
  <si>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</si>
  <si>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</si>
  <si>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</si>
  <si>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</si>
  <si>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</si>
  <si>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</si>
  <si>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</si>
  <si>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</si>
  <si>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</si>
  <si>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</si>
  <si>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</si>
  <si>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</si>
  <si>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</si>
  <si>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</si>
  <si>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</si>
  <si>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</si>
  <si>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</si>
  <si>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</si>
  <si>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</si>
  <si>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</si>
  <si>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</si>
  <si>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</si>
  <si>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233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</si>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</sst>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Main!$B$2:$B$547</c:f>
              <c:numCache>
                <c:formatCode>General</c:formatCode>
                <c:ptCount val="546"/>
                <c:pt idx="0">
                  <c:v>7104571.85829949</c:v>
                </c:pt>
                <c:pt idx="1">
                  <c:v>21662008.4837255</c:v>
                </c:pt>
                <c:pt idx="2">
                  <c:v>20782648.5982803</c:v>
                </c:pt>
                <c:pt idx="3">
                  <c:v>19603851.3255463</c:v>
                </c:pt>
                <c:pt idx="4">
                  <c:v>19080726.3093627</c:v>
                </c:pt>
                <c:pt idx="5">
                  <c:v>18065628.3497765</c:v>
                </c:pt>
                <c:pt idx="6">
                  <c:v>17608330.6663797</c:v>
                </c:pt>
                <c:pt idx="7">
                  <c:v>16632150.7204092</c:v>
                </c:pt>
                <c:pt idx="8">
                  <c:v>16200562.1938338</c:v>
                </c:pt>
                <c:pt idx="9">
                  <c:v>15245512.2825951</c:v>
                </c:pt>
                <c:pt idx="10">
                  <c:v>13866437.7151047</c:v>
                </c:pt>
                <c:pt idx="11">
                  <c:v>12700094.7632086</c:v>
                </c:pt>
                <c:pt idx="12">
                  <c:v>12532506.9470063</c:v>
                </c:pt>
                <c:pt idx="13">
                  <c:v>12536691.2733002</c:v>
                </c:pt>
                <c:pt idx="14">
                  <c:v>12302418.5970616</c:v>
                </c:pt>
                <c:pt idx="15">
                  <c:v>12295840.0868007</c:v>
                </c:pt>
                <c:pt idx="16">
                  <c:v>12054364.2540906</c:v>
                </c:pt>
                <c:pt idx="17">
                  <c:v>12042448.559904</c:v>
                </c:pt>
                <c:pt idx="18">
                  <c:v>11748418.0554408</c:v>
                </c:pt>
                <c:pt idx="19">
                  <c:v>11423682.3872187</c:v>
                </c:pt>
                <c:pt idx="20">
                  <c:v>10842262.7620059</c:v>
                </c:pt>
                <c:pt idx="21">
                  <c:v>10386574.3096525</c:v>
                </c:pt>
                <c:pt idx="22">
                  <c:v>10252379.1810334</c:v>
                </c:pt>
                <c:pt idx="23">
                  <c:v>10154382.3017268</c:v>
                </c:pt>
                <c:pt idx="24">
                  <c:v>10188673.1150141</c:v>
                </c:pt>
                <c:pt idx="25">
                  <c:v>10048176.3943955</c:v>
                </c:pt>
                <c:pt idx="26">
                  <c:v>10053185.5280952</c:v>
                </c:pt>
                <c:pt idx="27">
                  <c:v>9917823.43156307</c:v>
                </c:pt>
                <c:pt idx="28">
                  <c:v>9849481.80111887</c:v>
                </c:pt>
                <c:pt idx="29">
                  <c:v>9844267.75321986</c:v>
                </c:pt>
                <c:pt idx="30">
                  <c:v>9532343.59519945</c:v>
                </c:pt>
                <c:pt idx="31">
                  <c:v>9284242.66621967</c:v>
                </c:pt>
                <c:pt idx="32">
                  <c:v>9142448.31191913</c:v>
                </c:pt>
                <c:pt idx="33">
                  <c:v>9037337.07643519</c:v>
                </c:pt>
                <c:pt idx="34">
                  <c:v>8960942.83800194</c:v>
                </c:pt>
                <c:pt idx="35">
                  <c:v>8903223.15648426</c:v>
                </c:pt>
                <c:pt idx="36">
                  <c:v>8915786.76271399</c:v>
                </c:pt>
                <c:pt idx="37">
                  <c:v>8836158.32167369</c:v>
                </c:pt>
                <c:pt idx="38">
                  <c:v>8759358.08262618</c:v>
                </c:pt>
                <c:pt idx="39">
                  <c:v>8730869.6481619</c:v>
                </c:pt>
                <c:pt idx="40">
                  <c:v>8691583.04936583</c:v>
                </c:pt>
                <c:pt idx="41">
                  <c:v>8556370.22034632</c:v>
                </c:pt>
                <c:pt idx="42">
                  <c:v>8459412.71044918</c:v>
                </c:pt>
                <c:pt idx="43">
                  <c:v>8361994.14805607</c:v>
                </c:pt>
                <c:pt idx="44">
                  <c:v>8287813.35483533</c:v>
                </c:pt>
                <c:pt idx="45">
                  <c:v>8233396.96790454</c:v>
                </c:pt>
                <c:pt idx="46">
                  <c:v>8210041.83339838</c:v>
                </c:pt>
                <c:pt idx="47">
                  <c:v>8210353.24520873</c:v>
                </c:pt>
                <c:pt idx="48">
                  <c:v>8139632.18877091</c:v>
                </c:pt>
                <c:pt idx="49">
                  <c:v>8105718.97696355</c:v>
                </c:pt>
                <c:pt idx="50">
                  <c:v>8070217.18996093</c:v>
                </c:pt>
                <c:pt idx="51">
                  <c:v>7999165.58662229</c:v>
                </c:pt>
                <c:pt idx="52">
                  <c:v>7946540.67505922</c:v>
                </c:pt>
                <c:pt idx="53">
                  <c:v>7890334.04147565</c:v>
                </c:pt>
                <c:pt idx="54">
                  <c:v>7841897.32769974</c:v>
                </c:pt>
                <c:pt idx="55">
                  <c:v>7803561.25056991</c:v>
                </c:pt>
                <c:pt idx="56">
                  <c:v>7787758.30587867</c:v>
                </c:pt>
                <c:pt idx="57">
                  <c:v>7789195.64672261</c:v>
                </c:pt>
                <c:pt idx="58">
                  <c:v>7743182.14269797</c:v>
                </c:pt>
                <c:pt idx="59">
                  <c:v>7722284.8795239</c:v>
                </c:pt>
                <c:pt idx="60">
                  <c:v>7700754.40540314</c:v>
                </c:pt>
                <c:pt idx="61">
                  <c:v>7660658.81131393</c:v>
                </c:pt>
                <c:pt idx="62">
                  <c:v>7631262.11466837</c:v>
                </c:pt>
                <c:pt idx="63">
                  <c:v>7597872.14850343</c:v>
                </c:pt>
                <c:pt idx="64">
                  <c:v>7567265.36795701</c:v>
                </c:pt>
                <c:pt idx="65">
                  <c:v>7541626.01899508</c:v>
                </c:pt>
                <c:pt idx="66">
                  <c:v>7530400.91635505</c:v>
                </c:pt>
                <c:pt idx="67">
                  <c:v>7531311.48550683</c:v>
                </c:pt>
                <c:pt idx="68">
                  <c:v>7502356.62154882</c:v>
                </c:pt>
                <c:pt idx="69">
                  <c:v>7484750.98910218</c:v>
                </c:pt>
                <c:pt idx="70">
                  <c:v>7470300.41923793</c:v>
                </c:pt>
                <c:pt idx="71">
                  <c:v>7446533.1926351</c:v>
                </c:pt>
                <c:pt idx="72">
                  <c:v>7428715.93488092</c:v>
                </c:pt>
                <c:pt idx="73">
                  <c:v>7408432.63568959</c:v>
                </c:pt>
                <c:pt idx="74">
                  <c:v>7389328.39052802</c:v>
                </c:pt>
                <c:pt idx="75">
                  <c:v>7373112.81265423</c:v>
                </c:pt>
                <c:pt idx="76">
                  <c:v>7362888.25176939</c:v>
                </c:pt>
                <c:pt idx="77">
                  <c:v>7351476.28331074</c:v>
                </c:pt>
                <c:pt idx="78">
                  <c:v>7335704.03430837</c:v>
                </c:pt>
                <c:pt idx="79">
                  <c:v>7324942.96219252</c:v>
                </c:pt>
                <c:pt idx="80">
                  <c:v>7316368.11943133</c:v>
                </c:pt>
                <c:pt idx="81">
                  <c:v>7302765.90010736</c:v>
                </c:pt>
                <c:pt idx="82">
                  <c:v>7292923.40067472</c:v>
                </c:pt>
                <c:pt idx="83">
                  <c:v>7281304.84961049</c:v>
                </c:pt>
                <c:pt idx="84">
                  <c:v>7270087.44980335</c:v>
                </c:pt>
                <c:pt idx="85">
                  <c:v>7260108.6187535</c:v>
                </c:pt>
                <c:pt idx="86">
                  <c:v>7253849.04008423</c:v>
                </c:pt>
                <c:pt idx="87">
                  <c:v>7246827.6349492</c:v>
                </c:pt>
                <c:pt idx="88">
                  <c:v>7237498.71941095</c:v>
                </c:pt>
                <c:pt idx="89">
                  <c:v>7230971.33985519</c:v>
                </c:pt>
                <c:pt idx="90">
                  <c:v>7225975.03570571</c:v>
                </c:pt>
                <c:pt idx="91">
                  <c:v>7218036.68568988</c:v>
                </c:pt>
                <c:pt idx="92">
                  <c:v>7212619.13390124</c:v>
                </c:pt>
                <c:pt idx="93">
                  <c:v>7206370.20142083</c:v>
                </c:pt>
                <c:pt idx="94">
                  <c:v>7200091.52598506</c:v>
                </c:pt>
                <c:pt idx="95">
                  <c:v>7194519.0926239</c:v>
                </c:pt>
                <c:pt idx="96">
                  <c:v>7190849.06991697</c:v>
                </c:pt>
                <c:pt idx="97">
                  <c:v>7186944.56302583</c:v>
                </c:pt>
                <c:pt idx="98">
                  <c:v>7181638.2274344</c:v>
                </c:pt>
                <c:pt idx="99">
                  <c:v>7178007.21862774</c:v>
                </c:pt>
                <c:pt idx="100">
                  <c:v>7175291.33905351</c:v>
                </c:pt>
                <c:pt idx="101">
                  <c:v>7171265.19747347</c:v>
                </c:pt>
                <c:pt idx="102">
                  <c:v>7168527.62695893</c:v>
                </c:pt>
                <c:pt idx="103">
                  <c:v>7165265.30027768</c:v>
                </c:pt>
                <c:pt idx="104">
                  <c:v>7162106.44249175</c:v>
                </c:pt>
                <c:pt idx="105">
                  <c:v>7159199.06856834</c:v>
                </c:pt>
                <c:pt idx="106">
                  <c:v>7157522.36754251</c:v>
                </c:pt>
                <c:pt idx="107">
                  <c:v>7155768.07547278</c:v>
                </c:pt>
                <c:pt idx="108">
                  <c:v>7153342.92901016</c:v>
                </c:pt>
                <c:pt idx="109">
                  <c:v>7151724.33401264</c:v>
                </c:pt>
                <c:pt idx="110">
                  <c:v>7150606.81936996</c:v>
                </c:pt>
                <c:pt idx="111">
                  <c:v>7148704.33047728</c:v>
                </c:pt>
                <c:pt idx="112">
                  <c:v>7147606.17374707</c:v>
                </c:pt>
                <c:pt idx="113">
                  <c:v>7146485.40191856</c:v>
                </c:pt>
                <c:pt idx="114">
                  <c:v>7145289.79840028</c:v>
                </c:pt>
                <c:pt idx="115">
                  <c:v>7144377.36599905</c:v>
                </c:pt>
                <c:pt idx="116">
                  <c:v>7143704.69145435</c:v>
                </c:pt>
                <c:pt idx="117">
                  <c:v>7143156.46614421</c:v>
                </c:pt>
                <c:pt idx="118">
                  <c:v>7142297.0898074</c:v>
                </c:pt>
                <c:pt idx="119">
                  <c:v>7141837.65434556</c:v>
                </c:pt>
                <c:pt idx="120">
                  <c:v>7141461.69901181</c:v>
                </c:pt>
                <c:pt idx="121">
                  <c:v>7141562.24179877</c:v>
                </c:pt>
                <c:pt idx="122">
                  <c:v>7141052.86650147</c:v>
                </c:pt>
                <c:pt idx="123">
                  <c:v>7140798.92768351</c:v>
                </c:pt>
                <c:pt idx="124">
                  <c:v>7140506.74252094</c:v>
                </c:pt>
                <c:pt idx="125">
                  <c:v>7140364.00678403</c:v>
                </c:pt>
                <c:pt idx="126">
                  <c:v>7140382.50637123</c:v>
                </c:pt>
                <c:pt idx="127">
                  <c:v>7140190.71055352</c:v>
                </c:pt>
                <c:pt idx="128">
                  <c:v>7140199.79091673</c:v>
                </c:pt>
                <c:pt idx="129">
                  <c:v>7140196.26410783</c:v>
                </c:pt>
                <c:pt idx="130">
                  <c:v>7140210.74299742</c:v>
                </c:pt>
                <c:pt idx="131">
                  <c:v>7140218.46524545</c:v>
                </c:pt>
                <c:pt idx="132">
                  <c:v>7140288.4324887</c:v>
                </c:pt>
                <c:pt idx="133">
                  <c:v>7140405.67517691</c:v>
                </c:pt>
                <c:pt idx="134">
                  <c:v>7140261.02679228</c:v>
                </c:pt>
                <c:pt idx="135">
                  <c:v>7140199.58811736</c:v>
                </c:pt>
                <c:pt idx="136">
                  <c:v>7140280.77443319</c:v>
                </c:pt>
                <c:pt idx="137">
                  <c:v>7140197.96859308</c:v>
                </c:pt>
                <c:pt idx="138">
                  <c:v>7140206.4756147</c:v>
                </c:pt>
                <c:pt idx="139">
                  <c:v>7140182.79381352</c:v>
                </c:pt>
                <c:pt idx="140">
                  <c:v>7140195.42703086</c:v>
                </c:pt>
                <c:pt idx="141">
                  <c:v>7140189.79551641</c:v>
                </c:pt>
                <c:pt idx="142">
                  <c:v>7140185.83197161</c:v>
                </c:pt>
                <c:pt idx="143">
                  <c:v>7140198.82019774</c:v>
                </c:pt>
                <c:pt idx="144">
                  <c:v>7140190.41371753</c:v>
                </c:pt>
                <c:pt idx="145">
                  <c:v>7140173.14216176</c:v>
                </c:pt>
                <c:pt idx="146">
                  <c:v>7140172.62315365</c:v>
                </c:pt>
                <c:pt idx="147">
                  <c:v>7140181.62364831</c:v>
                </c:pt>
                <c:pt idx="148">
                  <c:v>7140172.11023266</c:v>
                </c:pt>
                <c:pt idx="149">
                  <c:v>7140181.23780612</c:v>
                </c:pt>
                <c:pt idx="150">
                  <c:v>7140156.11141908</c:v>
                </c:pt>
                <c:pt idx="151">
                  <c:v>7140156.60453259</c:v>
                </c:pt>
                <c:pt idx="152">
                  <c:v>7140157.08473387</c:v>
                </c:pt>
                <c:pt idx="153">
                  <c:v>7140163.58425577</c:v>
                </c:pt>
                <c:pt idx="154">
                  <c:v>7140156.05830327</c:v>
                </c:pt>
                <c:pt idx="155">
                  <c:v>7140149.30383162</c:v>
                </c:pt>
                <c:pt idx="156">
                  <c:v>7140145.26609818</c:v>
                </c:pt>
                <c:pt idx="157">
                  <c:v>7140146.73820556</c:v>
                </c:pt>
                <c:pt idx="158">
                  <c:v>7140144.19910654</c:v>
                </c:pt>
                <c:pt idx="159">
                  <c:v>7140145.70693564</c:v>
                </c:pt>
                <c:pt idx="160">
                  <c:v>7140148.02116772</c:v>
                </c:pt>
                <c:pt idx="161">
                  <c:v>7140149.67655885</c:v>
                </c:pt>
                <c:pt idx="162">
                  <c:v>7140148.10560806</c:v>
                </c:pt>
                <c:pt idx="163">
                  <c:v>7140144.2124764</c:v>
                </c:pt>
                <c:pt idx="164">
                  <c:v>7140144.27415713</c:v>
                </c:pt>
                <c:pt idx="165">
                  <c:v>7140144.8094687</c:v>
                </c:pt>
                <c:pt idx="166">
                  <c:v>7140144.1583554</c:v>
                </c:pt>
                <c:pt idx="167">
                  <c:v>7140144.35712788</c:v>
                </c:pt>
                <c:pt idx="168">
                  <c:v>7140141.97936714</c:v>
                </c:pt>
                <c:pt idx="169">
                  <c:v>7140144.80662972</c:v>
                </c:pt>
                <c:pt idx="170">
                  <c:v>7140142.33392353</c:v>
                </c:pt>
                <c:pt idx="171">
                  <c:v>7140141.9367615</c:v>
                </c:pt>
                <c:pt idx="172">
                  <c:v>7140143.18549814</c:v>
                </c:pt>
                <c:pt idx="173">
                  <c:v>7140141.98492762</c:v>
                </c:pt>
                <c:pt idx="174">
                  <c:v>7140142.16200729</c:v>
                </c:pt>
                <c:pt idx="175">
                  <c:v>7140141.87009019</c:v>
                </c:pt>
                <c:pt idx="176">
                  <c:v>7140143.55987133</c:v>
                </c:pt>
                <c:pt idx="177">
                  <c:v>7140142.08120756</c:v>
                </c:pt>
                <c:pt idx="178">
                  <c:v>7140143.32637585</c:v>
                </c:pt>
                <c:pt idx="179">
                  <c:v>7140141.86555209</c:v>
                </c:pt>
                <c:pt idx="180">
                  <c:v>7140143.13561947</c:v>
                </c:pt>
                <c:pt idx="181">
                  <c:v>7140142.00162071</c:v>
                </c:pt>
                <c:pt idx="182">
                  <c:v>7140143.51348553</c:v>
                </c:pt>
                <c:pt idx="183">
                  <c:v>7140142.67339258</c:v>
                </c:pt>
                <c:pt idx="184">
                  <c:v>7140142.32723188</c:v>
                </c:pt>
                <c:pt idx="185">
                  <c:v>7140141.88357036</c:v>
                </c:pt>
                <c:pt idx="186">
                  <c:v>7140142.54956315</c:v>
                </c:pt>
                <c:pt idx="187">
                  <c:v>7140141.17890212</c:v>
                </c:pt>
                <c:pt idx="188">
                  <c:v>7140141.19778778</c:v>
                </c:pt>
                <c:pt idx="189">
                  <c:v>7140141.27647541</c:v>
                </c:pt>
                <c:pt idx="190">
                  <c:v>7140142.45327916</c:v>
                </c:pt>
                <c:pt idx="191">
                  <c:v>7140141.16399961</c:v>
                </c:pt>
                <c:pt idx="192">
                  <c:v>7140141.07288979</c:v>
                </c:pt>
                <c:pt idx="193">
                  <c:v>7140141.40668468</c:v>
                </c:pt>
                <c:pt idx="194">
                  <c:v>7140142.0475488</c:v>
                </c:pt>
                <c:pt idx="195">
                  <c:v>7140141.02236082</c:v>
                </c:pt>
                <c:pt idx="196">
                  <c:v>7140141.27969807</c:v>
                </c:pt>
                <c:pt idx="197">
                  <c:v>7140141.05035897</c:v>
                </c:pt>
                <c:pt idx="198">
                  <c:v>7140141.43477259</c:v>
                </c:pt>
                <c:pt idx="199">
                  <c:v>7140141.197193</c:v>
                </c:pt>
                <c:pt idx="200">
                  <c:v>7140141.05663757</c:v>
                </c:pt>
                <c:pt idx="201">
                  <c:v>7140141.21265107</c:v>
                </c:pt>
                <c:pt idx="202">
                  <c:v>7140141.17872535</c:v>
                </c:pt>
                <c:pt idx="203">
                  <c:v>7140141.03110944</c:v>
                </c:pt>
                <c:pt idx="204">
                  <c:v>7140141.0538713</c:v>
                </c:pt>
                <c:pt idx="205">
                  <c:v>7140141.02630034</c:v>
                </c:pt>
                <c:pt idx="206">
                  <c:v>7140141.02257571</c:v>
                </c:pt>
                <c:pt idx="207">
                  <c:v>7140141.10280586</c:v>
                </c:pt>
                <c:pt idx="208">
                  <c:v>7140141.12168535</c:v>
                </c:pt>
                <c:pt idx="209">
                  <c:v>7140141.03414699</c:v>
                </c:pt>
                <c:pt idx="210">
                  <c:v>7140141.0392327</c:v>
                </c:pt>
                <c:pt idx="211">
                  <c:v>7140141.03448879</c:v>
                </c:pt>
                <c:pt idx="212">
                  <c:v>7140141.02393267</c:v>
                </c:pt>
                <c:pt idx="213">
                  <c:v>7140141.03022951</c:v>
                </c:pt>
                <c:pt idx="214">
                  <c:v>7140141.03730813</c:v>
                </c:pt>
                <c:pt idx="215">
                  <c:v>7140141.02617891</c:v>
                </c:pt>
                <c:pt idx="216">
                  <c:v>7140141.06277221</c:v>
                </c:pt>
                <c:pt idx="217">
                  <c:v>7140141.02639727</c:v>
                </c:pt>
                <c:pt idx="218">
                  <c:v>7140141.03929047</c:v>
                </c:pt>
                <c:pt idx="219">
                  <c:v>7140141.02482544</c:v>
                </c:pt>
                <c:pt idx="220">
                  <c:v>7140141.02123739</c:v>
                </c:pt>
                <c:pt idx="221">
                  <c:v>7140141.02497885</c:v>
                </c:pt>
                <c:pt idx="222">
                  <c:v>7140141.02664296</c:v>
                </c:pt>
                <c:pt idx="223">
                  <c:v>7140141.02131975</c:v>
                </c:pt>
                <c:pt idx="224">
                  <c:v>7140141.0211078</c:v>
                </c:pt>
                <c:pt idx="225">
                  <c:v>7140141.02842634</c:v>
                </c:pt>
                <c:pt idx="226">
                  <c:v>7140141.02055938</c:v>
                </c:pt>
                <c:pt idx="227">
                  <c:v>7140141.02506363</c:v>
                </c:pt>
                <c:pt idx="228">
                  <c:v>7140141.02347131</c:v>
                </c:pt>
                <c:pt idx="229">
                  <c:v>7140141.02223505</c:v>
                </c:pt>
                <c:pt idx="230">
                  <c:v>7140141.02151587</c:v>
                </c:pt>
                <c:pt idx="231">
                  <c:v>7140141.01847573</c:v>
                </c:pt>
                <c:pt idx="232">
                  <c:v>7140141.01832044</c:v>
                </c:pt>
                <c:pt idx="233">
                  <c:v>7140141.02160823</c:v>
                </c:pt>
                <c:pt idx="234">
                  <c:v>7140141.01706347</c:v>
                </c:pt>
                <c:pt idx="235">
                  <c:v>7140141.01168482</c:v>
                </c:pt>
                <c:pt idx="236">
                  <c:v>7140141.01692383</c:v>
                </c:pt>
                <c:pt idx="237">
                  <c:v>7140141.01149943</c:v>
                </c:pt>
                <c:pt idx="238">
                  <c:v>7140141.01301884</c:v>
                </c:pt>
                <c:pt idx="239">
                  <c:v>7140141.01150024</c:v>
                </c:pt>
                <c:pt idx="240">
                  <c:v>7140141.01197684</c:v>
                </c:pt>
                <c:pt idx="241">
                  <c:v>7140141.01230193</c:v>
                </c:pt>
                <c:pt idx="242">
                  <c:v>7140141.0099033</c:v>
                </c:pt>
                <c:pt idx="243">
                  <c:v>7140141.01432981</c:v>
                </c:pt>
                <c:pt idx="244">
                  <c:v>7140141.0102708</c:v>
                </c:pt>
                <c:pt idx="245">
                  <c:v>7140141.00886944</c:v>
                </c:pt>
                <c:pt idx="246">
                  <c:v>7140141.01371124</c:v>
                </c:pt>
                <c:pt idx="247">
                  <c:v>7140141.0051141</c:v>
                </c:pt>
                <c:pt idx="248">
                  <c:v>7140141.01524633</c:v>
                </c:pt>
                <c:pt idx="249">
                  <c:v>7140141.0044907</c:v>
                </c:pt>
                <c:pt idx="250">
                  <c:v>7140141.00285813</c:v>
                </c:pt>
                <c:pt idx="251">
                  <c:v>7140140.99527174</c:v>
                </c:pt>
                <c:pt idx="252">
                  <c:v>7140140.99294301</c:v>
                </c:pt>
                <c:pt idx="253">
                  <c:v>7140140.98866795</c:v>
                </c:pt>
                <c:pt idx="254">
                  <c:v>7140141.00068605</c:v>
                </c:pt>
                <c:pt idx="255">
                  <c:v>7140140.98868586</c:v>
                </c:pt>
                <c:pt idx="256">
                  <c:v>7140140.98482325</c:v>
                </c:pt>
                <c:pt idx="257">
                  <c:v>7140140.98429005</c:v>
                </c:pt>
                <c:pt idx="258">
                  <c:v>7140140.98341097</c:v>
                </c:pt>
                <c:pt idx="259">
                  <c:v>7140140.97951551</c:v>
                </c:pt>
                <c:pt idx="260">
                  <c:v>7140140.98312198</c:v>
                </c:pt>
                <c:pt idx="261">
                  <c:v>7140140.97560311</c:v>
                </c:pt>
                <c:pt idx="262">
                  <c:v>7140140.97347026</c:v>
                </c:pt>
                <c:pt idx="263">
                  <c:v>7140140.97224871</c:v>
                </c:pt>
                <c:pt idx="264">
                  <c:v>7140140.97600779</c:v>
                </c:pt>
                <c:pt idx="265">
                  <c:v>7140140.97221548</c:v>
                </c:pt>
                <c:pt idx="266">
                  <c:v>7140140.97177118</c:v>
                </c:pt>
                <c:pt idx="267">
                  <c:v>7140140.97148913</c:v>
                </c:pt>
                <c:pt idx="268">
                  <c:v>7140140.96972396</c:v>
                </c:pt>
                <c:pt idx="269">
                  <c:v>7140140.96850262</c:v>
                </c:pt>
                <c:pt idx="270">
                  <c:v>7140140.97508229</c:v>
                </c:pt>
                <c:pt idx="271">
                  <c:v>7140140.96935428</c:v>
                </c:pt>
                <c:pt idx="272">
                  <c:v>7140140.97129248</c:v>
                </c:pt>
                <c:pt idx="273">
                  <c:v>7140140.97129248</c:v>
                </c:pt>
                <c:pt idx="274">
                  <c:v>21662008.4837255</c:v>
                </c:pt>
                <c:pt idx="275">
                  <c:v>20782648.5982803</c:v>
                </c:pt>
                <c:pt idx="276">
                  <c:v>19603851.3255463</c:v>
                </c:pt>
                <c:pt idx="277">
                  <c:v>19080726.3093627</c:v>
                </c:pt>
                <c:pt idx="278">
                  <c:v>18065628.3497765</c:v>
                </c:pt>
                <c:pt idx="279">
                  <c:v>17608330.6663797</c:v>
                </c:pt>
                <c:pt idx="280">
                  <c:v>16632150.7204092</c:v>
                </c:pt>
                <c:pt idx="281">
                  <c:v>16200562.1938338</c:v>
                </c:pt>
                <c:pt idx="282">
                  <c:v>15245512.2825951</c:v>
                </c:pt>
                <c:pt idx="283">
                  <c:v>13866437.7151047</c:v>
                </c:pt>
                <c:pt idx="284">
                  <c:v>12700094.7632086</c:v>
                </c:pt>
                <c:pt idx="285">
                  <c:v>12532506.9470063</c:v>
                </c:pt>
                <c:pt idx="286">
                  <c:v>12536691.2733002</c:v>
                </c:pt>
                <c:pt idx="287">
                  <c:v>12302418.5970616</c:v>
                </c:pt>
                <c:pt idx="288">
                  <c:v>12295840.0868007</c:v>
                </c:pt>
                <c:pt idx="289">
                  <c:v>12054364.2540906</c:v>
                </c:pt>
                <c:pt idx="290">
                  <c:v>12042448.559904</c:v>
                </c:pt>
                <c:pt idx="291">
                  <c:v>11748418.0554408</c:v>
                </c:pt>
                <c:pt idx="292">
                  <c:v>11423682.3872187</c:v>
                </c:pt>
                <c:pt idx="293">
                  <c:v>10842262.7620059</c:v>
                </c:pt>
                <c:pt idx="294">
                  <c:v>10386574.3096525</c:v>
                </c:pt>
                <c:pt idx="295">
                  <c:v>10252379.1810334</c:v>
                </c:pt>
                <c:pt idx="296">
                  <c:v>10154382.3017268</c:v>
                </c:pt>
                <c:pt idx="297">
                  <c:v>10188673.1150141</c:v>
                </c:pt>
                <c:pt idx="298">
                  <c:v>10048176.3943955</c:v>
                </c:pt>
                <c:pt idx="299">
                  <c:v>10053185.5280952</c:v>
                </c:pt>
                <c:pt idx="300">
                  <c:v>9917823.43156307</c:v>
                </c:pt>
                <c:pt idx="301">
                  <c:v>9849481.80111887</c:v>
                </c:pt>
                <c:pt idx="302">
                  <c:v>9844267.75321986</c:v>
                </c:pt>
                <c:pt idx="303">
                  <c:v>9532343.59519945</c:v>
                </c:pt>
                <c:pt idx="304">
                  <c:v>9284242.66621967</c:v>
                </c:pt>
                <c:pt idx="305">
                  <c:v>9142448.31191913</c:v>
                </c:pt>
                <c:pt idx="306">
                  <c:v>9037337.07643519</c:v>
                </c:pt>
                <c:pt idx="307">
                  <c:v>8960942.83800194</c:v>
                </c:pt>
                <c:pt idx="308">
                  <c:v>8903223.15648426</c:v>
                </c:pt>
                <c:pt idx="309">
                  <c:v>8915786.76271399</c:v>
                </c:pt>
                <c:pt idx="310">
                  <c:v>8836158.32167369</c:v>
                </c:pt>
                <c:pt idx="311">
                  <c:v>8759358.08262618</c:v>
                </c:pt>
                <c:pt idx="312">
                  <c:v>8730869.6481619</c:v>
                </c:pt>
                <c:pt idx="313">
                  <c:v>8691583.04936583</c:v>
                </c:pt>
                <c:pt idx="314">
                  <c:v>8556370.22034632</c:v>
                </c:pt>
                <c:pt idx="315">
                  <c:v>8459412.71044918</c:v>
                </c:pt>
                <c:pt idx="316">
                  <c:v>8361994.14805607</c:v>
                </c:pt>
                <c:pt idx="317">
                  <c:v>8287813.35483533</c:v>
                </c:pt>
                <c:pt idx="318">
                  <c:v>8233396.96790454</c:v>
                </c:pt>
                <c:pt idx="319">
                  <c:v>8210041.83339838</c:v>
                </c:pt>
                <c:pt idx="320">
                  <c:v>8210353.24520873</c:v>
                </c:pt>
                <c:pt idx="321">
                  <c:v>8139632.18877091</c:v>
                </c:pt>
                <c:pt idx="322">
                  <c:v>8105718.97696355</c:v>
                </c:pt>
                <c:pt idx="323">
                  <c:v>8070217.18996093</c:v>
                </c:pt>
                <c:pt idx="324">
                  <c:v>7999165.58662229</c:v>
                </c:pt>
                <c:pt idx="325">
                  <c:v>7946540.67505922</c:v>
                </c:pt>
                <c:pt idx="326">
                  <c:v>7890334.04147565</c:v>
                </c:pt>
                <c:pt idx="327">
                  <c:v>7841897.32769974</c:v>
                </c:pt>
                <c:pt idx="328">
                  <c:v>7803561.25056991</c:v>
                </c:pt>
                <c:pt idx="329">
                  <c:v>7787758.30587867</c:v>
                </c:pt>
                <c:pt idx="330">
                  <c:v>7789195.64672261</c:v>
                </c:pt>
                <c:pt idx="331">
                  <c:v>7743182.14269797</c:v>
                </c:pt>
                <c:pt idx="332">
                  <c:v>7722284.8795239</c:v>
                </c:pt>
                <c:pt idx="333">
                  <c:v>7700754.40540314</c:v>
                </c:pt>
                <c:pt idx="334">
                  <c:v>7660658.81131393</c:v>
                </c:pt>
                <c:pt idx="335">
                  <c:v>7631262.11466837</c:v>
                </c:pt>
                <c:pt idx="336">
                  <c:v>7597872.14850343</c:v>
                </c:pt>
                <c:pt idx="337">
                  <c:v>7567265.36795701</c:v>
                </c:pt>
                <c:pt idx="338">
                  <c:v>7541626.01899508</c:v>
                </c:pt>
                <c:pt idx="339">
                  <c:v>7530400.91635505</c:v>
                </c:pt>
                <c:pt idx="340">
                  <c:v>7531311.48550683</c:v>
                </c:pt>
                <c:pt idx="341">
                  <c:v>7502356.62154882</c:v>
                </c:pt>
                <c:pt idx="342">
                  <c:v>7484750.98910218</c:v>
                </c:pt>
                <c:pt idx="343">
                  <c:v>7470300.41923793</c:v>
                </c:pt>
                <c:pt idx="344">
                  <c:v>7446533.1926351</c:v>
                </c:pt>
                <c:pt idx="345">
                  <c:v>7428715.93488092</c:v>
                </c:pt>
                <c:pt idx="346">
                  <c:v>7408432.63568959</c:v>
                </c:pt>
                <c:pt idx="347">
                  <c:v>7389328.39052802</c:v>
                </c:pt>
                <c:pt idx="348">
                  <c:v>7373112.81265423</c:v>
                </c:pt>
                <c:pt idx="349">
                  <c:v>7362888.25176939</c:v>
                </c:pt>
                <c:pt idx="350">
                  <c:v>7351476.28331074</c:v>
                </c:pt>
                <c:pt idx="351">
                  <c:v>7335704.03430837</c:v>
                </c:pt>
                <c:pt idx="352">
                  <c:v>7324942.96219252</c:v>
                </c:pt>
                <c:pt idx="353">
                  <c:v>7316368.11943133</c:v>
                </c:pt>
                <c:pt idx="354">
                  <c:v>7302765.90010736</c:v>
                </c:pt>
                <c:pt idx="355">
                  <c:v>7292923.40067472</c:v>
                </c:pt>
                <c:pt idx="356">
                  <c:v>7281304.84961049</c:v>
                </c:pt>
                <c:pt idx="357">
                  <c:v>7270087.44980335</c:v>
                </c:pt>
                <c:pt idx="358">
                  <c:v>7260108.6187535</c:v>
                </c:pt>
                <c:pt idx="359">
                  <c:v>7253849.04008423</c:v>
                </c:pt>
                <c:pt idx="360">
                  <c:v>7246827.6349492</c:v>
                </c:pt>
                <c:pt idx="361">
                  <c:v>7237498.71941095</c:v>
                </c:pt>
                <c:pt idx="362">
                  <c:v>7230971.33985519</c:v>
                </c:pt>
                <c:pt idx="363">
                  <c:v>7225975.03570571</c:v>
                </c:pt>
                <c:pt idx="364">
                  <c:v>7218036.68568988</c:v>
                </c:pt>
                <c:pt idx="365">
                  <c:v>7212619.13390124</c:v>
                </c:pt>
                <c:pt idx="366">
                  <c:v>7206370.20142083</c:v>
                </c:pt>
                <c:pt idx="367">
                  <c:v>7200091.52598506</c:v>
                </c:pt>
                <c:pt idx="368">
                  <c:v>7194519.0926239</c:v>
                </c:pt>
                <c:pt idx="369">
                  <c:v>7190849.06991697</c:v>
                </c:pt>
                <c:pt idx="370">
                  <c:v>7186944.56302583</c:v>
                </c:pt>
                <c:pt idx="371">
                  <c:v>7181638.2274344</c:v>
                </c:pt>
                <c:pt idx="372">
                  <c:v>7178007.21862774</c:v>
                </c:pt>
                <c:pt idx="373">
                  <c:v>7175291.33905351</c:v>
                </c:pt>
                <c:pt idx="374">
                  <c:v>7171265.19747347</c:v>
                </c:pt>
                <c:pt idx="375">
                  <c:v>7168527.62695893</c:v>
                </c:pt>
                <c:pt idx="376">
                  <c:v>7165265.30027768</c:v>
                </c:pt>
                <c:pt idx="377">
                  <c:v>7162106.44249175</c:v>
                </c:pt>
                <c:pt idx="378">
                  <c:v>7159199.06856834</c:v>
                </c:pt>
                <c:pt idx="379">
                  <c:v>7157522.36754251</c:v>
                </c:pt>
                <c:pt idx="380">
                  <c:v>7155768.07547278</c:v>
                </c:pt>
                <c:pt idx="381">
                  <c:v>7153342.92901016</c:v>
                </c:pt>
                <c:pt idx="382">
                  <c:v>7151724.33401264</c:v>
                </c:pt>
                <c:pt idx="383">
                  <c:v>7150606.81936996</c:v>
                </c:pt>
                <c:pt idx="384">
                  <c:v>7148704.33047728</c:v>
                </c:pt>
                <c:pt idx="385">
                  <c:v>7147606.17374707</c:v>
                </c:pt>
                <c:pt idx="386">
                  <c:v>7146485.40191856</c:v>
                </c:pt>
                <c:pt idx="387">
                  <c:v>7145289.79840028</c:v>
                </c:pt>
                <c:pt idx="388">
                  <c:v>7144377.36599905</c:v>
                </c:pt>
                <c:pt idx="389">
                  <c:v>7143704.69145435</c:v>
                </c:pt>
                <c:pt idx="390">
                  <c:v>7143156.46614421</c:v>
                </c:pt>
                <c:pt idx="391">
                  <c:v>7142297.0898074</c:v>
                </c:pt>
                <c:pt idx="392">
                  <c:v>7141837.65434556</c:v>
                </c:pt>
                <c:pt idx="393">
                  <c:v>7141461.69901181</c:v>
                </c:pt>
                <c:pt idx="394">
                  <c:v>7141562.24179877</c:v>
                </c:pt>
                <c:pt idx="395">
                  <c:v>7141052.86650147</c:v>
                </c:pt>
                <c:pt idx="396">
                  <c:v>7140798.92768351</c:v>
                </c:pt>
                <c:pt idx="397">
                  <c:v>7140506.74252094</c:v>
                </c:pt>
                <c:pt idx="398">
                  <c:v>7140364.00678403</c:v>
                </c:pt>
                <c:pt idx="399">
                  <c:v>7140382.50637123</c:v>
                </c:pt>
                <c:pt idx="400">
                  <c:v>7140190.71055352</c:v>
                </c:pt>
                <c:pt idx="401">
                  <c:v>7140199.79091673</c:v>
                </c:pt>
                <c:pt idx="402">
                  <c:v>7140196.26410783</c:v>
                </c:pt>
                <c:pt idx="403">
                  <c:v>7140210.74299742</c:v>
                </c:pt>
                <c:pt idx="404">
                  <c:v>7140218.46524545</c:v>
                </c:pt>
                <c:pt idx="405">
                  <c:v>7140288.4324887</c:v>
                </c:pt>
                <c:pt idx="406">
                  <c:v>7140405.67517691</c:v>
                </c:pt>
                <c:pt idx="407">
                  <c:v>7140261.02679228</c:v>
                </c:pt>
                <c:pt idx="408">
                  <c:v>7140199.58811736</c:v>
                </c:pt>
                <c:pt idx="409">
                  <c:v>7140280.77443319</c:v>
                </c:pt>
                <c:pt idx="410">
                  <c:v>7140197.96859308</c:v>
                </c:pt>
                <c:pt idx="411">
                  <c:v>7140206.4756147</c:v>
                </c:pt>
                <c:pt idx="412">
                  <c:v>7140182.79381352</c:v>
                </c:pt>
                <c:pt idx="413">
                  <c:v>7140195.42703086</c:v>
                </c:pt>
                <c:pt idx="414">
                  <c:v>7140189.79551641</c:v>
                </c:pt>
                <c:pt idx="415">
                  <c:v>7140185.83197161</c:v>
                </c:pt>
                <c:pt idx="416">
                  <c:v>7140198.82019774</c:v>
                </c:pt>
                <c:pt idx="417">
                  <c:v>7140190.41371753</c:v>
                </c:pt>
                <c:pt idx="418">
                  <c:v>7140173.14216176</c:v>
                </c:pt>
                <c:pt idx="419">
                  <c:v>7140172.62315365</c:v>
                </c:pt>
                <c:pt idx="420">
                  <c:v>7140181.62364831</c:v>
                </c:pt>
                <c:pt idx="421">
                  <c:v>7140172.11023266</c:v>
                </c:pt>
                <c:pt idx="422">
                  <c:v>7140181.23780612</c:v>
                </c:pt>
                <c:pt idx="423">
                  <c:v>7140156.11141908</c:v>
                </c:pt>
                <c:pt idx="424">
                  <c:v>7140156.60453259</c:v>
                </c:pt>
                <c:pt idx="425">
                  <c:v>7140157.08473387</c:v>
                </c:pt>
                <c:pt idx="426">
                  <c:v>7140163.58425577</c:v>
                </c:pt>
                <c:pt idx="427">
                  <c:v>7140156.05830327</c:v>
                </c:pt>
                <c:pt idx="428">
                  <c:v>7140149.30383162</c:v>
                </c:pt>
                <c:pt idx="429">
                  <c:v>7140145.26609818</c:v>
                </c:pt>
                <c:pt idx="430">
                  <c:v>7140146.73820556</c:v>
                </c:pt>
                <c:pt idx="431">
                  <c:v>7140144.19910654</c:v>
                </c:pt>
                <c:pt idx="432">
                  <c:v>7140145.70693564</c:v>
                </c:pt>
                <c:pt idx="433">
                  <c:v>7140148.02116772</c:v>
                </c:pt>
                <c:pt idx="434">
                  <c:v>7140149.67655885</c:v>
                </c:pt>
                <c:pt idx="435">
                  <c:v>7140148.10560806</c:v>
                </c:pt>
                <c:pt idx="436">
                  <c:v>7140144.2124764</c:v>
                </c:pt>
                <c:pt idx="437">
                  <c:v>7140144.27415713</c:v>
                </c:pt>
                <c:pt idx="438">
                  <c:v>7140144.8094687</c:v>
                </c:pt>
                <c:pt idx="439">
                  <c:v>7140144.1583554</c:v>
                </c:pt>
                <c:pt idx="440">
                  <c:v>7140144.35712788</c:v>
                </c:pt>
                <c:pt idx="441">
                  <c:v>7140141.97936714</c:v>
                </c:pt>
                <c:pt idx="442">
                  <c:v>7140144.80662972</c:v>
                </c:pt>
                <c:pt idx="443">
                  <c:v>7140142.33392353</c:v>
                </c:pt>
                <c:pt idx="444">
                  <c:v>7140141.9367615</c:v>
                </c:pt>
                <c:pt idx="445">
                  <c:v>7140143.18549814</c:v>
                </c:pt>
                <c:pt idx="446">
                  <c:v>7140141.98492762</c:v>
                </c:pt>
                <c:pt idx="447">
                  <c:v>7140142.16200729</c:v>
                </c:pt>
                <c:pt idx="448">
                  <c:v>7140141.87009019</c:v>
                </c:pt>
                <c:pt idx="449">
                  <c:v>7140143.55987133</c:v>
                </c:pt>
                <c:pt idx="450">
                  <c:v>7140142.08120756</c:v>
                </c:pt>
                <c:pt idx="451">
                  <c:v>7140143.32637585</c:v>
                </c:pt>
                <c:pt idx="452">
                  <c:v>7140141.86555209</c:v>
                </c:pt>
                <c:pt idx="453">
                  <c:v>7140143.13561947</c:v>
                </c:pt>
                <c:pt idx="454">
                  <c:v>7140142.00162071</c:v>
                </c:pt>
                <c:pt idx="455">
                  <c:v>7140143.51348553</c:v>
                </c:pt>
                <c:pt idx="456">
                  <c:v>7140142.67339258</c:v>
                </c:pt>
                <c:pt idx="457">
                  <c:v>7140142.32723188</c:v>
                </c:pt>
                <c:pt idx="458">
                  <c:v>7140141.88357036</c:v>
                </c:pt>
                <c:pt idx="459">
                  <c:v>7140142.54956315</c:v>
                </c:pt>
                <c:pt idx="460">
                  <c:v>7140141.17890212</c:v>
                </c:pt>
                <c:pt idx="461">
                  <c:v>7140141.19778778</c:v>
                </c:pt>
                <c:pt idx="462">
                  <c:v>7140141.27647541</c:v>
                </c:pt>
                <c:pt idx="463">
                  <c:v>7140142.45327916</c:v>
                </c:pt>
                <c:pt idx="464">
                  <c:v>7140141.16399961</c:v>
                </c:pt>
                <c:pt idx="465">
                  <c:v>7140141.07288979</c:v>
                </c:pt>
                <c:pt idx="466">
                  <c:v>7140141.40668468</c:v>
                </c:pt>
                <c:pt idx="467">
                  <c:v>7140142.0475488</c:v>
                </c:pt>
                <c:pt idx="468">
                  <c:v>7140141.02236082</c:v>
                </c:pt>
                <c:pt idx="469">
                  <c:v>7140141.27969807</c:v>
                </c:pt>
                <c:pt idx="470">
                  <c:v>7140141.05035897</c:v>
                </c:pt>
                <c:pt idx="471">
                  <c:v>7140141.43477259</c:v>
                </c:pt>
                <c:pt idx="472">
                  <c:v>7140141.197193</c:v>
                </c:pt>
                <c:pt idx="473">
                  <c:v>7140141.05663757</c:v>
                </c:pt>
                <c:pt idx="474">
                  <c:v>7140141.21265107</c:v>
                </c:pt>
                <c:pt idx="475">
                  <c:v>7140141.17872535</c:v>
                </c:pt>
                <c:pt idx="476">
                  <c:v>7140141.03110944</c:v>
                </c:pt>
                <c:pt idx="477">
                  <c:v>7140141.0538713</c:v>
                </c:pt>
                <c:pt idx="478">
                  <c:v>7140141.02630034</c:v>
                </c:pt>
                <c:pt idx="479">
                  <c:v>7140141.02257571</c:v>
                </c:pt>
                <c:pt idx="480">
                  <c:v>7140141.10280586</c:v>
                </c:pt>
                <c:pt idx="481">
                  <c:v>7140141.12168535</c:v>
                </c:pt>
                <c:pt idx="482">
                  <c:v>7140141.03414699</c:v>
                </c:pt>
                <c:pt idx="483">
                  <c:v>7140141.0392327</c:v>
                </c:pt>
                <c:pt idx="484">
                  <c:v>7140141.03448879</c:v>
                </c:pt>
                <c:pt idx="485">
                  <c:v>7140141.02393267</c:v>
                </c:pt>
                <c:pt idx="486">
                  <c:v>7140141.03022951</c:v>
                </c:pt>
                <c:pt idx="487">
                  <c:v>7140141.03730813</c:v>
                </c:pt>
                <c:pt idx="488">
                  <c:v>7140141.02617891</c:v>
                </c:pt>
                <c:pt idx="489">
                  <c:v>7140141.06277221</c:v>
                </c:pt>
                <c:pt idx="490">
                  <c:v>7140141.02639727</c:v>
                </c:pt>
                <c:pt idx="491">
                  <c:v>7140141.03929047</c:v>
                </c:pt>
                <c:pt idx="492">
                  <c:v>7140141.02482544</c:v>
                </c:pt>
                <c:pt idx="493">
                  <c:v>7140141.02123739</c:v>
                </c:pt>
                <c:pt idx="494">
                  <c:v>7140141.02497885</c:v>
                </c:pt>
                <c:pt idx="495">
                  <c:v>7140141.02664296</c:v>
                </c:pt>
                <c:pt idx="496">
                  <c:v>7140141.02131975</c:v>
                </c:pt>
                <c:pt idx="497">
                  <c:v>7140141.0211078</c:v>
                </c:pt>
                <c:pt idx="498">
                  <c:v>7140141.02842634</c:v>
                </c:pt>
                <c:pt idx="499">
                  <c:v>7140141.02055938</c:v>
                </c:pt>
                <c:pt idx="500">
                  <c:v>7140141.02506363</c:v>
                </c:pt>
                <c:pt idx="501">
                  <c:v>7140141.02347131</c:v>
                </c:pt>
                <c:pt idx="502">
                  <c:v>7140141.02223505</c:v>
                </c:pt>
                <c:pt idx="503">
                  <c:v>7140141.02151587</c:v>
                </c:pt>
                <c:pt idx="504">
                  <c:v>7140141.01847573</c:v>
                </c:pt>
                <c:pt idx="505">
                  <c:v>7140141.01832044</c:v>
                </c:pt>
                <c:pt idx="506">
                  <c:v>7140141.02160823</c:v>
                </c:pt>
                <c:pt idx="507">
                  <c:v>7140141.01706347</c:v>
                </c:pt>
                <c:pt idx="508">
                  <c:v>7140141.01168482</c:v>
                </c:pt>
                <c:pt idx="509">
                  <c:v>7140141.01692383</c:v>
                </c:pt>
                <c:pt idx="510">
                  <c:v>7140141.01149943</c:v>
                </c:pt>
                <c:pt idx="511">
                  <c:v>7140141.01301884</c:v>
                </c:pt>
                <c:pt idx="512">
                  <c:v>7140141.01150024</c:v>
                </c:pt>
                <c:pt idx="513">
                  <c:v>7140141.01197684</c:v>
                </c:pt>
                <c:pt idx="514">
                  <c:v>7140141.01230193</c:v>
                </c:pt>
                <c:pt idx="515">
                  <c:v>7140141.0099033</c:v>
                </c:pt>
                <c:pt idx="516">
                  <c:v>7140141.01432981</c:v>
                </c:pt>
                <c:pt idx="517">
                  <c:v>7140141.0102708</c:v>
                </c:pt>
                <c:pt idx="518">
                  <c:v>7140141.00886944</c:v>
                </c:pt>
                <c:pt idx="519">
                  <c:v>7140141.01371124</c:v>
                </c:pt>
                <c:pt idx="520">
                  <c:v>7140141.0051141</c:v>
                </c:pt>
                <c:pt idx="521">
                  <c:v>7140141.01524633</c:v>
                </c:pt>
                <c:pt idx="522">
                  <c:v>7140141.0044907</c:v>
                </c:pt>
                <c:pt idx="523">
                  <c:v>7140141.00285813</c:v>
                </c:pt>
                <c:pt idx="524">
                  <c:v>7140140.99527174</c:v>
                </c:pt>
                <c:pt idx="525">
                  <c:v>7140140.99294301</c:v>
                </c:pt>
                <c:pt idx="526">
                  <c:v>7140140.98866795</c:v>
                </c:pt>
                <c:pt idx="527">
                  <c:v>7140141.00068605</c:v>
                </c:pt>
                <c:pt idx="528">
                  <c:v>7140140.98868586</c:v>
                </c:pt>
                <c:pt idx="529">
                  <c:v>7140140.98482325</c:v>
                </c:pt>
                <c:pt idx="530">
                  <c:v>7140140.98429005</c:v>
                </c:pt>
                <c:pt idx="531">
                  <c:v>7140140.98341097</c:v>
                </c:pt>
                <c:pt idx="532">
                  <c:v>7140140.97951551</c:v>
                </c:pt>
                <c:pt idx="533">
                  <c:v>7140140.98312198</c:v>
                </c:pt>
                <c:pt idx="534">
                  <c:v>7140140.97560311</c:v>
                </c:pt>
                <c:pt idx="535">
                  <c:v>7140140.97347026</c:v>
                </c:pt>
                <c:pt idx="536">
                  <c:v>7140140.97224871</c:v>
                </c:pt>
                <c:pt idx="537">
                  <c:v>7140140.97600779</c:v>
                </c:pt>
                <c:pt idx="538">
                  <c:v>7140140.97221548</c:v>
                </c:pt>
                <c:pt idx="539">
                  <c:v>7140140.97177118</c:v>
                </c:pt>
                <c:pt idx="540">
                  <c:v>7140140.97148913</c:v>
                </c:pt>
                <c:pt idx="541">
                  <c:v>7140140.96972396</c:v>
                </c:pt>
                <c:pt idx="542">
                  <c:v>7140140.96850262</c:v>
                </c:pt>
                <c:pt idx="543">
                  <c:v>7140140.97508229</c:v>
                </c:pt>
                <c:pt idx="544">
                  <c:v>7140140.96935428</c:v>
                </c:pt>
                <c:pt idx="545">
                  <c:v>7140140.97129248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Main!$C$2:$C$547</c:f>
              <c:numCache>
                <c:formatCode>General</c:formatCode>
                <c:ptCount val="546"/>
                <c:pt idx="0">
                  <c:v>0</c:v>
                </c:pt>
                <c:pt idx="1">
                  <c:v>447920.54776267</c:v>
                </c:pt>
                <c:pt idx="2">
                  <c:v>446177.975947724</c:v>
                </c:pt>
                <c:pt idx="3">
                  <c:v>435084.722722435</c:v>
                </c:pt>
                <c:pt idx="4">
                  <c:v>433509.155181394</c:v>
                </c:pt>
                <c:pt idx="5">
                  <c:v>425950.520890026</c:v>
                </c:pt>
                <c:pt idx="6">
                  <c:v>424516.465828311</c:v>
                </c:pt>
                <c:pt idx="7">
                  <c:v>416595.056925737</c:v>
                </c:pt>
                <c:pt idx="8">
                  <c:v>414843.810068039</c:v>
                </c:pt>
                <c:pt idx="9">
                  <c:v>406488.498184267</c:v>
                </c:pt>
                <c:pt idx="10">
                  <c:v>400554.313219087</c:v>
                </c:pt>
                <c:pt idx="11">
                  <c:v>399036.943815263</c:v>
                </c:pt>
                <c:pt idx="12">
                  <c:v>397862.918817333</c:v>
                </c:pt>
                <c:pt idx="13">
                  <c:v>398374.683314851</c:v>
                </c:pt>
                <c:pt idx="14">
                  <c:v>398254.848807793</c:v>
                </c:pt>
                <c:pt idx="15">
                  <c:v>398688.825306061</c:v>
                </c:pt>
                <c:pt idx="16">
                  <c:v>399511.793470839</c:v>
                </c:pt>
                <c:pt idx="17">
                  <c:v>399723.336569979</c:v>
                </c:pt>
                <c:pt idx="18">
                  <c:v>401043.944818137</c:v>
                </c:pt>
                <c:pt idx="19">
                  <c:v>403110.757779169</c:v>
                </c:pt>
                <c:pt idx="20">
                  <c:v>406915.758985224</c:v>
                </c:pt>
                <c:pt idx="21">
                  <c:v>412606.213069812</c:v>
                </c:pt>
                <c:pt idx="22">
                  <c:v>416266.820741551</c:v>
                </c:pt>
                <c:pt idx="23">
                  <c:v>420048.224774948</c:v>
                </c:pt>
                <c:pt idx="24">
                  <c:v>419492.232824847</c:v>
                </c:pt>
                <c:pt idx="25">
                  <c:v>423164.955419255</c:v>
                </c:pt>
                <c:pt idx="26">
                  <c:v>423592.554975986</c:v>
                </c:pt>
                <c:pt idx="27">
                  <c:v>426688.787219827</c:v>
                </c:pt>
                <c:pt idx="28">
                  <c:v>428550.720531492</c:v>
                </c:pt>
                <c:pt idx="29">
                  <c:v>428830.727966344</c:v>
                </c:pt>
                <c:pt idx="30">
                  <c:v>435073.216625722</c:v>
                </c:pt>
                <c:pt idx="31">
                  <c:v>442940.591180237</c:v>
                </c:pt>
                <c:pt idx="32">
                  <c:v>450007.092529185</c:v>
                </c:pt>
                <c:pt idx="33">
                  <c:v>453150.682944788</c:v>
                </c:pt>
                <c:pt idx="34">
                  <c:v>454984.393900888</c:v>
                </c:pt>
                <c:pt idx="35">
                  <c:v>457884.311224601</c:v>
                </c:pt>
                <c:pt idx="36">
                  <c:v>457446.540536827</c:v>
                </c:pt>
                <c:pt idx="37">
                  <c:v>460022.970470371</c:v>
                </c:pt>
                <c:pt idx="38">
                  <c:v>463470.459803817</c:v>
                </c:pt>
                <c:pt idx="39">
                  <c:v>465427.195541591</c:v>
                </c:pt>
                <c:pt idx="40">
                  <c:v>467702.295438393</c:v>
                </c:pt>
                <c:pt idx="41">
                  <c:v>476643.874295978</c:v>
                </c:pt>
                <c:pt idx="42">
                  <c:v>483230.434909041</c:v>
                </c:pt>
                <c:pt idx="43">
                  <c:v>490932.333644399</c:v>
                </c:pt>
                <c:pt idx="44">
                  <c:v>498616.951614829</c:v>
                </c:pt>
                <c:pt idx="45">
                  <c:v>503797.296784921</c:v>
                </c:pt>
                <c:pt idx="46">
                  <c:v>506550.525872859</c:v>
                </c:pt>
                <c:pt idx="47">
                  <c:v>506754.035044191</c:v>
                </c:pt>
                <c:pt idx="48">
                  <c:v>514553.468979722</c:v>
                </c:pt>
                <c:pt idx="49">
                  <c:v>518709.751990488</c:v>
                </c:pt>
                <c:pt idx="50">
                  <c:v>522133.876861369</c:v>
                </c:pt>
                <c:pt idx="51">
                  <c:v>530633.541887077</c:v>
                </c:pt>
                <c:pt idx="52">
                  <c:v>538676.069469181</c:v>
                </c:pt>
                <c:pt idx="53">
                  <c:v>547796.006655452</c:v>
                </c:pt>
                <c:pt idx="54">
                  <c:v>555038.854998172</c:v>
                </c:pt>
                <c:pt idx="55">
                  <c:v>561836.585602139</c:v>
                </c:pt>
                <c:pt idx="56">
                  <c:v>564580.159069327</c:v>
                </c:pt>
                <c:pt idx="57">
                  <c:v>564323.60073433</c:v>
                </c:pt>
                <c:pt idx="58">
                  <c:v>572570.64676501</c:v>
                </c:pt>
                <c:pt idx="59">
                  <c:v>576802.570114234</c:v>
                </c:pt>
                <c:pt idx="60">
                  <c:v>582109.068864618</c:v>
                </c:pt>
                <c:pt idx="61">
                  <c:v>591753.808053508</c:v>
                </c:pt>
                <c:pt idx="62">
                  <c:v>598105.321032325</c:v>
                </c:pt>
                <c:pt idx="63">
                  <c:v>605883.591984818</c:v>
                </c:pt>
                <c:pt idx="64">
                  <c:v>614775.903421605</c:v>
                </c:pt>
                <c:pt idx="65">
                  <c:v>622063.333262226</c:v>
                </c:pt>
                <c:pt idx="66">
                  <c:v>625550.421034566</c:v>
                </c:pt>
                <c:pt idx="67">
                  <c:v>625572.269640541</c:v>
                </c:pt>
                <c:pt idx="68">
                  <c:v>635044.812992673</c:v>
                </c:pt>
                <c:pt idx="69">
                  <c:v>641080.42773585</c:v>
                </c:pt>
                <c:pt idx="70">
                  <c:v>646030.738729748</c:v>
                </c:pt>
                <c:pt idx="71">
                  <c:v>653719.879903219</c:v>
                </c:pt>
                <c:pt idx="72">
                  <c:v>661368.26885862</c:v>
                </c:pt>
                <c:pt idx="73">
                  <c:v>670651.613950977</c:v>
                </c:pt>
                <c:pt idx="74">
                  <c:v>678729.658455781</c:v>
                </c:pt>
                <c:pt idx="75">
                  <c:v>686624.449436574</c:v>
                </c:pt>
                <c:pt idx="76">
                  <c:v>691227.118661549</c:v>
                </c:pt>
                <c:pt idx="77">
                  <c:v>696660.021433977</c:v>
                </c:pt>
                <c:pt idx="78">
                  <c:v>704759.315103226</c:v>
                </c:pt>
                <c:pt idx="79">
                  <c:v>711001.031380547</c:v>
                </c:pt>
                <c:pt idx="80">
                  <c:v>716213.538547031</c:v>
                </c:pt>
                <c:pt idx="81">
                  <c:v>725898.954247263</c:v>
                </c:pt>
                <c:pt idx="82">
                  <c:v>731739.197554297</c:v>
                </c:pt>
                <c:pt idx="83">
                  <c:v>738816.656869495</c:v>
                </c:pt>
                <c:pt idx="84">
                  <c:v>747519.189289933</c:v>
                </c:pt>
                <c:pt idx="85">
                  <c:v>755052.715263895</c:v>
                </c:pt>
                <c:pt idx="86">
                  <c:v>760957.019596048</c:v>
                </c:pt>
                <c:pt idx="87">
                  <c:v>767518.408970285</c:v>
                </c:pt>
                <c:pt idx="88">
                  <c:v>776589.557486587</c:v>
                </c:pt>
                <c:pt idx="89">
                  <c:v>782772.835274586</c:v>
                </c:pt>
                <c:pt idx="90">
                  <c:v>787733.962808522</c:v>
                </c:pt>
                <c:pt idx="91">
                  <c:v>794861.308185506</c:v>
                </c:pt>
                <c:pt idx="92">
                  <c:v>801776.315121523</c:v>
                </c:pt>
                <c:pt idx="93">
                  <c:v>810633.722194777</c:v>
                </c:pt>
                <c:pt idx="94">
                  <c:v>818365.143666336</c:v>
                </c:pt>
                <c:pt idx="95">
                  <c:v>826566.720613845</c:v>
                </c:pt>
                <c:pt idx="96">
                  <c:v>830946.160992063</c:v>
                </c:pt>
                <c:pt idx="97">
                  <c:v>836342.388246704</c:v>
                </c:pt>
                <c:pt idx="98">
                  <c:v>844273.90384469</c:v>
                </c:pt>
                <c:pt idx="99">
                  <c:v>850792.108283924</c:v>
                </c:pt>
                <c:pt idx="100">
                  <c:v>855787.784945161</c:v>
                </c:pt>
                <c:pt idx="101">
                  <c:v>865478.939988994</c:v>
                </c:pt>
                <c:pt idx="102">
                  <c:v>870290.115597221</c:v>
                </c:pt>
                <c:pt idx="103">
                  <c:v>875677.438862232</c:v>
                </c:pt>
                <c:pt idx="104">
                  <c:v>883469.658619691</c:v>
                </c:pt>
                <c:pt idx="105">
                  <c:v>890065.921206843</c:v>
                </c:pt>
                <c:pt idx="106">
                  <c:v>895906.71773136</c:v>
                </c:pt>
                <c:pt idx="107">
                  <c:v>901703.560031153</c:v>
                </c:pt>
                <c:pt idx="108">
                  <c:v>910473.4109244</c:v>
                </c:pt>
                <c:pt idx="109">
                  <c:v>915953.144802189</c:v>
                </c:pt>
                <c:pt idx="110">
                  <c:v>920169.596303711</c:v>
                </c:pt>
                <c:pt idx="111">
                  <c:v>925071.292157048</c:v>
                </c:pt>
                <c:pt idx="112">
                  <c:v>930808.763281211</c:v>
                </c:pt>
                <c:pt idx="113">
                  <c:v>938911.013145887</c:v>
                </c:pt>
                <c:pt idx="114">
                  <c:v>944928.927234186</c:v>
                </c:pt>
                <c:pt idx="115">
                  <c:v>952439.95383849</c:v>
                </c:pt>
                <c:pt idx="116">
                  <c:v>954674.592778869</c:v>
                </c:pt>
                <c:pt idx="117">
                  <c:v>957734.056088859</c:v>
                </c:pt>
                <c:pt idx="118">
                  <c:v>962564.116621002</c:v>
                </c:pt>
                <c:pt idx="119">
                  <c:v>967091.974713663</c:v>
                </c:pt>
                <c:pt idx="120">
                  <c:v>970012.242281324</c:v>
                </c:pt>
                <c:pt idx="121">
                  <c:v>971501.083016171</c:v>
                </c:pt>
                <c:pt idx="122">
                  <c:v>978618.668130297</c:v>
                </c:pt>
                <c:pt idx="123">
                  <c:v>978783.344656675</c:v>
                </c:pt>
                <c:pt idx="124">
                  <c:v>982299.036932635</c:v>
                </c:pt>
                <c:pt idx="125">
                  <c:v>982504.993042318</c:v>
                </c:pt>
                <c:pt idx="126">
                  <c:v>983007.4479372</c:v>
                </c:pt>
                <c:pt idx="127">
                  <c:v>986584.670757423</c:v>
                </c:pt>
                <c:pt idx="128">
                  <c:v>992319.16037113</c:v>
                </c:pt>
                <c:pt idx="129">
                  <c:v>986261.961345277</c:v>
                </c:pt>
                <c:pt idx="130">
                  <c:v>989208.311436493</c:v>
                </c:pt>
                <c:pt idx="131">
                  <c:v>989993.824988756</c:v>
                </c:pt>
                <c:pt idx="132">
                  <c:v>983635.189570814</c:v>
                </c:pt>
                <c:pt idx="133">
                  <c:v>989107.594641409</c:v>
                </c:pt>
                <c:pt idx="134">
                  <c:v>985908.200030287</c:v>
                </c:pt>
                <c:pt idx="135">
                  <c:v>986328.110390975</c:v>
                </c:pt>
                <c:pt idx="136">
                  <c:v>987346.958664719</c:v>
                </c:pt>
                <c:pt idx="137">
                  <c:v>985651.791397997</c:v>
                </c:pt>
                <c:pt idx="138">
                  <c:v>985845.894734347</c:v>
                </c:pt>
                <c:pt idx="139">
                  <c:v>986117.339943676</c:v>
                </c:pt>
                <c:pt idx="140">
                  <c:v>985829.735228944</c:v>
                </c:pt>
                <c:pt idx="141">
                  <c:v>986923.179341542</c:v>
                </c:pt>
                <c:pt idx="142">
                  <c:v>986313.193422722</c:v>
                </c:pt>
                <c:pt idx="143">
                  <c:v>986738.94164184</c:v>
                </c:pt>
                <c:pt idx="144">
                  <c:v>986363.764334009</c:v>
                </c:pt>
                <c:pt idx="145">
                  <c:v>987908.640448863</c:v>
                </c:pt>
                <c:pt idx="146">
                  <c:v>987660.967650988</c:v>
                </c:pt>
                <c:pt idx="147">
                  <c:v>989730.393195741</c:v>
                </c:pt>
                <c:pt idx="148">
                  <c:v>987360.934765949</c:v>
                </c:pt>
                <c:pt idx="149">
                  <c:v>987252.378904805</c:v>
                </c:pt>
                <c:pt idx="150">
                  <c:v>987566.694145408</c:v>
                </c:pt>
                <c:pt idx="151">
                  <c:v>987532.628891609</c:v>
                </c:pt>
                <c:pt idx="152">
                  <c:v>987505.08510066</c:v>
                </c:pt>
                <c:pt idx="153">
                  <c:v>987729.101466844</c:v>
                </c:pt>
                <c:pt idx="154">
                  <c:v>987791.612494029</c:v>
                </c:pt>
                <c:pt idx="155">
                  <c:v>987654.298539579</c:v>
                </c:pt>
                <c:pt idx="156">
                  <c:v>988765.029200235</c:v>
                </c:pt>
                <c:pt idx="157">
                  <c:v>988638.842885616</c:v>
                </c:pt>
                <c:pt idx="158">
                  <c:v>988883.071764922</c:v>
                </c:pt>
                <c:pt idx="159">
                  <c:v>988729.726665932</c:v>
                </c:pt>
                <c:pt idx="160">
                  <c:v>989197.400891675</c:v>
                </c:pt>
                <c:pt idx="161">
                  <c:v>988909.052041667</c:v>
                </c:pt>
                <c:pt idx="162">
                  <c:v>989255.716993132</c:v>
                </c:pt>
                <c:pt idx="163">
                  <c:v>988844.082628967</c:v>
                </c:pt>
                <c:pt idx="164">
                  <c:v>988996.045037446</c:v>
                </c:pt>
                <c:pt idx="165">
                  <c:v>989053.801505725</c:v>
                </c:pt>
                <c:pt idx="166">
                  <c:v>988770.448162089</c:v>
                </c:pt>
                <c:pt idx="167">
                  <c:v>988279.537408821</c:v>
                </c:pt>
                <c:pt idx="168">
                  <c:v>988817.082948287</c:v>
                </c:pt>
                <c:pt idx="169">
                  <c:v>988960.289670993</c:v>
                </c:pt>
                <c:pt idx="170">
                  <c:v>988849.478388496</c:v>
                </c:pt>
                <c:pt idx="171">
                  <c:v>988913.519544666</c:v>
                </c:pt>
                <c:pt idx="172">
                  <c:v>988910.641122089</c:v>
                </c:pt>
                <c:pt idx="173">
                  <c:v>988861.433067451</c:v>
                </c:pt>
                <c:pt idx="174">
                  <c:v>988863.916505056</c:v>
                </c:pt>
                <c:pt idx="175">
                  <c:v>988904.331602385</c:v>
                </c:pt>
                <c:pt idx="176">
                  <c:v>988977.584264378</c:v>
                </c:pt>
                <c:pt idx="177">
                  <c:v>989022.213503032</c:v>
                </c:pt>
                <c:pt idx="178">
                  <c:v>988715.125664492</c:v>
                </c:pt>
                <c:pt idx="179">
                  <c:v>988902.039065636</c:v>
                </c:pt>
                <c:pt idx="180">
                  <c:v>988994.981032422</c:v>
                </c:pt>
                <c:pt idx="181">
                  <c:v>988926.119455832</c:v>
                </c:pt>
                <c:pt idx="182">
                  <c:v>988880.01092826</c:v>
                </c:pt>
                <c:pt idx="183">
                  <c:v>988951.141947841</c:v>
                </c:pt>
                <c:pt idx="184">
                  <c:v>988809.022559297</c:v>
                </c:pt>
                <c:pt idx="185">
                  <c:v>988913.981837155</c:v>
                </c:pt>
                <c:pt idx="186">
                  <c:v>988868.021998734</c:v>
                </c:pt>
                <c:pt idx="187">
                  <c:v>988914.294518289</c:v>
                </c:pt>
                <c:pt idx="188">
                  <c:v>988934.590744641</c:v>
                </c:pt>
                <c:pt idx="189">
                  <c:v>988927.151629992</c:v>
                </c:pt>
                <c:pt idx="190">
                  <c:v>988895.924771738</c:v>
                </c:pt>
                <c:pt idx="191">
                  <c:v>988879.411673505</c:v>
                </c:pt>
                <c:pt idx="192">
                  <c:v>988872.898864098</c:v>
                </c:pt>
                <c:pt idx="193">
                  <c:v>988870.088446947</c:v>
                </c:pt>
                <c:pt idx="194">
                  <c:v>988854.826937646</c:v>
                </c:pt>
                <c:pt idx="195">
                  <c:v>988865.942795494</c:v>
                </c:pt>
                <c:pt idx="196">
                  <c:v>988868.216600889</c:v>
                </c:pt>
                <c:pt idx="197">
                  <c:v>988870.265609371</c:v>
                </c:pt>
                <c:pt idx="198">
                  <c:v>988847.773853193</c:v>
                </c:pt>
                <c:pt idx="199">
                  <c:v>988878.995301501</c:v>
                </c:pt>
                <c:pt idx="200">
                  <c:v>988878.707531228</c:v>
                </c:pt>
                <c:pt idx="201">
                  <c:v>988861.004080209</c:v>
                </c:pt>
                <c:pt idx="202">
                  <c:v>988867.259226786</c:v>
                </c:pt>
                <c:pt idx="203">
                  <c:v>988848.647326764</c:v>
                </c:pt>
                <c:pt idx="204">
                  <c:v>988874.134896799</c:v>
                </c:pt>
                <c:pt idx="205">
                  <c:v>988869.017149263</c:v>
                </c:pt>
                <c:pt idx="206">
                  <c:v>988874.285691954</c:v>
                </c:pt>
                <c:pt idx="207">
                  <c:v>988863.887199905</c:v>
                </c:pt>
                <c:pt idx="208">
                  <c:v>988870.314355717</c:v>
                </c:pt>
                <c:pt idx="209">
                  <c:v>988867.89674563</c:v>
                </c:pt>
                <c:pt idx="210">
                  <c:v>988865.374575083</c:v>
                </c:pt>
                <c:pt idx="211">
                  <c:v>988866.778226993</c:v>
                </c:pt>
                <c:pt idx="212">
                  <c:v>988864.721771497</c:v>
                </c:pt>
                <c:pt idx="213">
                  <c:v>988868.922556433</c:v>
                </c:pt>
                <c:pt idx="214">
                  <c:v>988865.62979501</c:v>
                </c:pt>
                <c:pt idx="215">
                  <c:v>988865.549564452</c:v>
                </c:pt>
                <c:pt idx="216">
                  <c:v>988865.410412863</c:v>
                </c:pt>
                <c:pt idx="217">
                  <c:v>988868.144937922</c:v>
                </c:pt>
                <c:pt idx="218">
                  <c:v>988866.466867423</c:v>
                </c:pt>
                <c:pt idx="219">
                  <c:v>988866.091991014</c:v>
                </c:pt>
                <c:pt idx="220">
                  <c:v>988865.811629151</c:v>
                </c:pt>
                <c:pt idx="221">
                  <c:v>988866.625848021</c:v>
                </c:pt>
                <c:pt idx="222">
                  <c:v>988865.394772302</c:v>
                </c:pt>
                <c:pt idx="223">
                  <c:v>988865.687282217</c:v>
                </c:pt>
                <c:pt idx="224">
                  <c:v>988865.933726472</c:v>
                </c:pt>
                <c:pt idx="225">
                  <c:v>988865.530991036</c:v>
                </c:pt>
                <c:pt idx="226">
                  <c:v>988865.555825288</c:v>
                </c:pt>
                <c:pt idx="227">
                  <c:v>988865.996291714</c:v>
                </c:pt>
                <c:pt idx="228">
                  <c:v>988865.490433072</c:v>
                </c:pt>
                <c:pt idx="229">
                  <c:v>988865.427322099</c:v>
                </c:pt>
                <c:pt idx="230">
                  <c:v>988865.736225941</c:v>
                </c:pt>
                <c:pt idx="231">
                  <c:v>988865.553065069</c:v>
                </c:pt>
                <c:pt idx="232">
                  <c:v>988865.640116176</c:v>
                </c:pt>
                <c:pt idx="233">
                  <c:v>988865.342719804</c:v>
                </c:pt>
                <c:pt idx="234">
                  <c:v>988866.239478764</c:v>
                </c:pt>
                <c:pt idx="235">
                  <c:v>988866.760987372</c:v>
                </c:pt>
                <c:pt idx="236">
                  <c:v>988866.588574613</c:v>
                </c:pt>
                <c:pt idx="237">
                  <c:v>988866.817843302</c:v>
                </c:pt>
                <c:pt idx="238">
                  <c:v>988866.949456149</c:v>
                </c:pt>
                <c:pt idx="239">
                  <c:v>988866.922750249</c:v>
                </c:pt>
                <c:pt idx="240">
                  <c:v>988866.827171153</c:v>
                </c:pt>
                <c:pt idx="241">
                  <c:v>988867.04087238</c:v>
                </c:pt>
                <c:pt idx="242">
                  <c:v>988867.5032878</c:v>
                </c:pt>
                <c:pt idx="243">
                  <c:v>988867.3826051</c:v>
                </c:pt>
                <c:pt idx="244">
                  <c:v>988867.244039055</c:v>
                </c:pt>
                <c:pt idx="245">
                  <c:v>988868.054664985</c:v>
                </c:pt>
                <c:pt idx="246">
                  <c:v>988867.94581602</c:v>
                </c:pt>
                <c:pt idx="247">
                  <c:v>988868.392817196</c:v>
                </c:pt>
                <c:pt idx="248">
                  <c:v>988868.600358966</c:v>
                </c:pt>
                <c:pt idx="249">
                  <c:v>988868.34584161</c:v>
                </c:pt>
                <c:pt idx="250">
                  <c:v>988868.45382881</c:v>
                </c:pt>
                <c:pt idx="251">
                  <c:v>988868.931297127</c:v>
                </c:pt>
                <c:pt idx="252">
                  <c:v>988869.006607013</c:v>
                </c:pt>
                <c:pt idx="253">
                  <c:v>988868.796191244</c:v>
                </c:pt>
                <c:pt idx="254">
                  <c:v>988868.89191613</c:v>
                </c:pt>
                <c:pt idx="255">
                  <c:v>988868.858836305</c:v>
                </c:pt>
                <c:pt idx="256">
                  <c:v>988869.30418279</c:v>
                </c:pt>
                <c:pt idx="257">
                  <c:v>988869.728458405</c:v>
                </c:pt>
                <c:pt idx="258">
                  <c:v>988869.879474362</c:v>
                </c:pt>
                <c:pt idx="259">
                  <c:v>988869.944831052</c:v>
                </c:pt>
                <c:pt idx="260">
                  <c:v>988869.519180211</c:v>
                </c:pt>
                <c:pt idx="261">
                  <c:v>988869.898144144</c:v>
                </c:pt>
                <c:pt idx="262">
                  <c:v>988869.618997886</c:v>
                </c:pt>
                <c:pt idx="263">
                  <c:v>988869.53670613</c:v>
                </c:pt>
                <c:pt idx="264">
                  <c:v>988869.991641699</c:v>
                </c:pt>
                <c:pt idx="265">
                  <c:v>988869.472231725</c:v>
                </c:pt>
                <c:pt idx="266">
                  <c:v>988868.936499716</c:v>
                </c:pt>
                <c:pt idx="267">
                  <c:v>988869.112917167</c:v>
                </c:pt>
                <c:pt idx="268">
                  <c:v>988868.520769921</c:v>
                </c:pt>
                <c:pt idx="269">
                  <c:v>988868.391008756</c:v>
                </c:pt>
                <c:pt idx="270">
                  <c:v>988868.037481789</c:v>
                </c:pt>
                <c:pt idx="271">
                  <c:v>988868.260734429</c:v>
                </c:pt>
                <c:pt idx="272">
                  <c:v>988868.285268659</c:v>
                </c:pt>
                <c:pt idx="273">
                  <c:v>988868.285268659</c:v>
                </c:pt>
                <c:pt idx="274">
                  <c:v>447920.54776267</c:v>
                </c:pt>
                <c:pt idx="275">
                  <c:v>446177.975947724</c:v>
                </c:pt>
                <c:pt idx="276">
                  <c:v>435084.722722435</c:v>
                </c:pt>
                <c:pt idx="277">
                  <c:v>433509.155181394</c:v>
                </c:pt>
                <c:pt idx="278">
                  <c:v>425950.520890026</c:v>
                </c:pt>
                <c:pt idx="279">
                  <c:v>424516.465828311</c:v>
                </c:pt>
                <c:pt idx="280">
                  <c:v>416595.056925737</c:v>
                </c:pt>
                <c:pt idx="281">
                  <c:v>414843.810068039</c:v>
                </c:pt>
                <c:pt idx="282">
                  <c:v>406488.498184267</c:v>
                </c:pt>
                <c:pt idx="283">
                  <c:v>400554.313219087</c:v>
                </c:pt>
                <c:pt idx="284">
                  <c:v>399036.943815263</c:v>
                </c:pt>
                <c:pt idx="285">
                  <c:v>397862.918817333</c:v>
                </c:pt>
                <c:pt idx="286">
                  <c:v>398374.683314851</c:v>
                </c:pt>
                <c:pt idx="287">
                  <c:v>398254.848807793</c:v>
                </c:pt>
                <c:pt idx="288">
                  <c:v>398688.825306061</c:v>
                </c:pt>
                <c:pt idx="289">
                  <c:v>399511.793470839</c:v>
                </c:pt>
                <c:pt idx="290">
                  <c:v>399723.336569979</c:v>
                </c:pt>
                <c:pt idx="291">
                  <c:v>401043.944818137</c:v>
                </c:pt>
                <c:pt idx="292">
                  <c:v>403110.757779169</c:v>
                </c:pt>
                <c:pt idx="293">
                  <c:v>406915.758985224</c:v>
                </c:pt>
                <c:pt idx="294">
                  <c:v>412606.213069812</c:v>
                </c:pt>
                <c:pt idx="295">
                  <c:v>416266.820741551</c:v>
                </c:pt>
                <c:pt idx="296">
                  <c:v>420048.224774948</c:v>
                </c:pt>
                <c:pt idx="297">
                  <c:v>419492.232824847</c:v>
                </c:pt>
                <c:pt idx="298">
                  <c:v>423164.955419255</c:v>
                </c:pt>
                <c:pt idx="299">
                  <c:v>423592.554975986</c:v>
                </c:pt>
                <c:pt idx="300">
                  <c:v>426688.787219827</c:v>
                </c:pt>
                <c:pt idx="301">
                  <c:v>428550.720531492</c:v>
                </c:pt>
                <c:pt idx="302">
                  <c:v>428830.727966344</c:v>
                </c:pt>
                <c:pt idx="303">
                  <c:v>435073.216625722</c:v>
                </c:pt>
                <c:pt idx="304">
                  <c:v>442940.591180237</c:v>
                </c:pt>
                <c:pt idx="305">
                  <c:v>450007.092529185</c:v>
                </c:pt>
                <c:pt idx="306">
                  <c:v>453150.682944788</c:v>
                </c:pt>
                <c:pt idx="307">
                  <c:v>454984.393900888</c:v>
                </c:pt>
                <c:pt idx="308">
                  <c:v>457884.311224601</c:v>
                </c:pt>
                <c:pt idx="309">
                  <c:v>457446.540536827</c:v>
                </c:pt>
                <c:pt idx="310">
                  <c:v>460022.970470371</c:v>
                </c:pt>
                <c:pt idx="311">
                  <c:v>463470.459803817</c:v>
                </c:pt>
                <c:pt idx="312">
                  <c:v>465427.195541591</c:v>
                </c:pt>
                <c:pt idx="313">
                  <c:v>467702.295438393</c:v>
                </c:pt>
                <c:pt idx="314">
                  <c:v>476643.874295978</c:v>
                </c:pt>
                <c:pt idx="315">
                  <c:v>483230.434909041</c:v>
                </c:pt>
                <c:pt idx="316">
                  <c:v>490932.333644399</c:v>
                </c:pt>
                <c:pt idx="317">
                  <c:v>498616.951614829</c:v>
                </c:pt>
                <c:pt idx="318">
                  <c:v>503797.296784921</c:v>
                </c:pt>
                <c:pt idx="319">
                  <c:v>506550.525872859</c:v>
                </c:pt>
                <c:pt idx="320">
                  <c:v>506754.035044191</c:v>
                </c:pt>
                <c:pt idx="321">
                  <c:v>514553.468979722</c:v>
                </c:pt>
                <c:pt idx="322">
                  <c:v>518709.751990488</c:v>
                </c:pt>
                <c:pt idx="323">
                  <c:v>522133.876861369</c:v>
                </c:pt>
                <c:pt idx="324">
                  <c:v>530633.541887077</c:v>
                </c:pt>
                <c:pt idx="325">
                  <c:v>538676.069469181</c:v>
                </c:pt>
                <c:pt idx="326">
                  <c:v>547796.006655452</c:v>
                </c:pt>
                <c:pt idx="327">
                  <c:v>555038.854998172</c:v>
                </c:pt>
                <c:pt idx="328">
                  <c:v>561836.585602139</c:v>
                </c:pt>
                <c:pt idx="329">
                  <c:v>564580.159069327</c:v>
                </c:pt>
                <c:pt idx="330">
                  <c:v>564323.60073433</c:v>
                </c:pt>
                <c:pt idx="331">
                  <c:v>572570.64676501</c:v>
                </c:pt>
                <c:pt idx="332">
                  <c:v>576802.570114234</c:v>
                </c:pt>
                <c:pt idx="333">
                  <c:v>582109.068864618</c:v>
                </c:pt>
                <c:pt idx="334">
                  <c:v>591753.808053508</c:v>
                </c:pt>
                <c:pt idx="335">
                  <c:v>598105.321032325</c:v>
                </c:pt>
                <c:pt idx="336">
                  <c:v>605883.591984818</c:v>
                </c:pt>
                <c:pt idx="337">
                  <c:v>614775.903421605</c:v>
                </c:pt>
                <c:pt idx="338">
                  <c:v>622063.333262226</c:v>
                </c:pt>
                <c:pt idx="339">
                  <c:v>625550.421034566</c:v>
                </c:pt>
                <c:pt idx="340">
                  <c:v>625572.269640541</c:v>
                </c:pt>
                <c:pt idx="341">
                  <c:v>635044.812992673</c:v>
                </c:pt>
                <c:pt idx="342">
                  <c:v>641080.42773585</c:v>
                </c:pt>
                <c:pt idx="343">
                  <c:v>646030.738729748</c:v>
                </c:pt>
                <c:pt idx="344">
                  <c:v>653719.879903219</c:v>
                </c:pt>
                <c:pt idx="345">
                  <c:v>661368.26885862</c:v>
                </c:pt>
                <c:pt idx="346">
                  <c:v>670651.613950977</c:v>
                </c:pt>
                <c:pt idx="347">
                  <c:v>678729.658455781</c:v>
                </c:pt>
                <c:pt idx="348">
                  <c:v>686624.449436574</c:v>
                </c:pt>
                <c:pt idx="349">
                  <c:v>691227.118661549</c:v>
                </c:pt>
                <c:pt idx="350">
                  <c:v>696660.021433977</c:v>
                </c:pt>
                <c:pt idx="351">
                  <c:v>704759.315103226</c:v>
                </c:pt>
                <c:pt idx="352">
                  <c:v>711001.031380547</c:v>
                </c:pt>
                <c:pt idx="353">
                  <c:v>716213.538547031</c:v>
                </c:pt>
                <c:pt idx="354">
                  <c:v>725898.954247263</c:v>
                </c:pt>
                <c:pt idx="355">
                  <c:v>731739.197554297</c:v>
                </c:pt>
                <c:pt idx="356">
                  <c:v>738816.656869495</c:v>
                </c:pt>
                <c:pt idx="357">
                  <c:v>747519.189289933</c:v>
                </c:pt>
                <c:pt idx="358">
                  <c:v>755052.715263895</c:v>
                </c:pt>
                <c:pt idx="359">
                  <c:v>760957.019596048</c:v>
                </c:pt>
                <c:pt idx="360">
                  <c:v>767518.408970285</c:v>
                </c:pt>
                <c:pt idx="361">
                  <c:v>776589.557486587</c:v>
                </c:pt>
                <c:pt idx="362">
                  <c:v>782772.835274586</c:v>
                </c:pt>
                <c:pt idx="363">
                  <c:v>787733.962808522</c:v>
                </c:pt>
                <c:pt idx="364">
                  <c:v>794861.308185506</c:v>
                </c:pt>
                <c:pt idx="365">
                  <c:v>801776.315121523</c:v>
                </c:pt>
                <c:pt idx="366">
                  <c:v>810633.722194777</c:v>
                </c:pt>
                <c:pt idx="367">
                  <c:v>818365.143666336</c:v>
                </c:pt>
                <c:pt idx="368">
                  <c:v>826566.720613845</c:v>
                </c:pt>
                <c:pt idx="369">
                  <c:v>830946.160992063</c:v>
                </c:pt>
                <c:pt idx="370">
                  <c:v>836342.388246704</c:v>
                </c:pt>
                <c:pt idx="371">
                  <c:v>844273.90384469</c:v>
                </c:pt>
                <c:pt idx="372">
                  <c:v>850792.108283924</c:v>
                </c:pt>
                <c:pt idx="373">
                  <c:v>855787.784945161</c:v>
                </c:pt>
                <c:pt idx="374">
                  <c:v>865478.939988994</c:v>
                </c:pt>
                <c:pt idx="375">
                  <c:v>870290.115597221</c:v>
                </c:pt>
                <c:pt idx="376">
                  <c:v>875677.438862232</c:v>
                </c:pt>
                <c:pt idx="377">
                  <c:v>883469.658619691</c:v>
                </c:pt>
                <c:pt idx="378">
                  <c:v>890065.921206843</c:v>
                </c:pt>
                <c:pt idx="379">
                  <c:v>895906.71773136</c:v>
                </c:pt>
                <c:pt idx="380">
                  <c:v>901703.560031153</c:v>
                </c:pt>
                <c:pt idx="381">
                  <c:v>910473.4109244</c:v>
                </c:pt>
                <c:pt idx="382">
                  <c:v>915953.144802189</c:v>
                </c:pt>
                <c:pt idx="383">
                  <c:v>920169.596303711</c:v>
                </c:pt>
                <c:pt idx="384">
                  <c:v>925071.292157048</c:v>
                </c:pt>
                <c:pt idx="385">
                  <c:v>930808.763281211</c:v>
                </c:pt>
                <c:pt idx="386">
                  <c:v>938911.013145887</c:v>
                </c:pt>
                <c:pt idx="387">
                  <c:v>944928.927234186</c:v>
                </c:pt>
                <c:pt idx="388">
                  <c:v>952439.95383849</c:v>
                </c:pt>
                <c:pt idx="389">
                  <c:v>954674.592778869</c:v>
                </c:pt>
                <c:pt idx="390">
                  <c:v>957734.056088859</c:v>
                </c:pt>
                <c:pt idx="391">
                  <c:v>962564.116621002</c:v>
                </c:pt>
                <c:pt idx="392">
                  <c:v>967091.974713663</c:v>
                </c:pt>
                <c:pt idx="393">
                  <c:v>970012.242281324</c:v>
                </c:pt>
                <c:pt idx="394">
                  <c:v>971501.083016171</c:v>
                </c:pt>
                <c:pt idx="395">
                  <c:v>978618.668130297</c:v>
                </c:pt>
                <c:pt idx="396">
                  <c:v>978783.344656675</c:v>
                </c:pt>
                <c:pt idx="397">
                  <c:v>982299.036932635</c:v>
                </c:pt>
                <c:pt idx="398">
                  <c:v>982504.993042318</c:v>
                </c:pt>
                <c:pt idx="399">
                  <c:v>983007.4479372</c:v>
                </c:pt>
                <c:pt idx="400">
                  <c:v>986584.670757423</c:v>
                </c:pt>
                <c:pt idx="401">
                  <c:v>992319.16037113</c:v>
                </c:pt>
                <c:pt idx="402">
                  <c:v>986261.961345277</c:v>
                </c:pt>
                <c:pt idx="403">
                  <c:v>989208.311436493</c:v>
                </c:pt>
                <c:pt idx="404">
                  <c:v>989993.824988756</c:v>
                </c:pt>
                <c:pt idx="405">
                  <c:v>983635.189570814</c:v>
                </c:pt>
                <c:pt idx="406">
                  <c:v>989107.594641409</c:v>
                </c:pt>
                <c:pt idx="407">
                  <c:v>985908.200030287</c:v>
                </c:pt>
                <c:pt idx="408">
                  <c:v>986328.110390975</c:v>
                </c:pt>
                <c:pt idx="409">
                  <c:v>987346.958664719</c:v>
                </c:pt>
                <c:pt idx="410">
                  <c:v>985651.791397997</c:v>
                </c:pt>
                <c:pt idx="411">
                  <c:v>985845.894734347</c:v>
                </c:pt>
                <c:pt idx="412">
                  <c:v>986117.339943676</c:v>
                </c:pt>
                <c:pt idx="413">
                  <c:v>985829.735228944</c:v>
                </c:pt>
                <c:pt idx="414">
                  <c:v>986923.179341542</c:v>
                </c:pt>
                <c:pt idx="415">
                  <c:v>986313.193422722</c:v>
                </c:pt>
                <c:pt idx="416">
                  <c:v>986738.94164184</c:v>
                </c:pt>
                <c:pt idx="417">
                  <c:v>986363.764334009</c:v>
                </c:pt>
                <c:pt idx="418">
                  <c:v>987908.640448863</c:v>
                </c:pt>
                <c:pt idx="419">
                  <c:v>987660.967650988</c:v>
                </c:pt>
                <c:pt idx="420">
                  <c:v>989730.393195741</c:v>
                </c:pt>
                <c:pt idx="421">
                  <c:v>987360.934765949</c:v>
                </c:pt>
                <c:pt idx="422">
                  <c:v>987252.378904805</c:v>
                </c:pt>
                <c:pt idx="423">
                  <c:v>987566.694145408</c:v>
                </c:pt>
                <c:pt idx="424">
                  <c:v>987532.628891609</c:v>
                </c:pt>
                <c:pt idx="425">
                  <c:v>987505.08510066</c:v>
                </c:pt>
                <c:pt idx="426">
                  <c:v>987729.101466844</c:v>
                </c:pt>
                <c:pt idx="427">
                  <c:v>987791.612494029</c:v>
                </c:pt>
                <c:pt idx="428">
                  <c:v>987654.298539579</c:v>
                </c:pt>
                <c:pt idx="429">
                  <c:v>988765.029200235</c:v>
                </c:pt>
                <c:pt idx="430">
                  <c:v>988638.842885616</c:v>
                </c:pt>
                <c:pt idx="431">
                  <c:v>988883.071764922</c:v>
                </c:pt>
                <c:pt idx="432">
                  <c:v>988729.726665932</c:v>
                </c:pt>
                <c:pt idx="433">
                  <c:v>989197.400891675</c:v>
                </c:pt>
                <c:pt idx="434">
                  <c:v>988909.052041667</c:v>
                </c:pt>
                <c:pt idx="435">
                  <c:v>989255.716993132</c:v>
                </c:pt>
                <c:pt idx="436">
                  <c:v>988844.082628967</c:v>
                </c:pt>
                <c:pt idx="437">
                  <c:v>988996.045037446</c:v>
                </c:pt>
                <c:pt idx="438">
                  <c:v>989053.801505725</c:v>
                </c:pt>
                <c:pt idx="439">
                  <c:v>988770.448162089</c:v>
                </c:pt>
                <c:pt idx="440">
                  <c:v>988279.537408821</c:v>
                </c:pt>
                <c:pt idx="441">
                  <c:v>988817.082948287</c:v>
                </c:pt>
                <c:pt idx="442">
                  <c:v>988960.289670993</c:v>
                </c:pt>
                <c:pt idx="443">
                  <c:v>988849.478388496</c:v>
                </c:pt>
                <c:pt idx="444">
                  <c:v>988913.519544666</c:v>
                </c:pt>
                <c:pt idx="445">
                  <c:v>988910.641122089</c:v>
                </c:pt>
                <c:pt idx="446">
                  <c:v>988861.433067451</c:v>
                </c:pt>
                <c:pt idx="447">
                  <c:v>988863.916505056</c:v>
                </c:pt>
                <c:pt idx="448">
                  <c:v>988904.331602385</c:v>
                </c:pt>
                <c:pt idx="449">
                  <c:v>988977.584264378</c:v>
                </c:pt>
                <c:pt idx="450">
                  <c:v>989022.213503032</c:v>
                </c:pt>
                <c:pt idx="451">
                  <c:v>988715.125664492</c:v>
                </c:pt>
                <c:pt idx="452">
                  <c:v>988902.039065636</c:v>
                </c:pt>
                <c:pt idx="453">
                  <c:v>988994.981032422</c:v>
                </c:pt>
                <c:pt idx="454">
                  <c:v>988926.119455832</c:v>
                </c:pt>
                <c:pt idx="455">
                  <c:v>988880.01092826</c:v>
                </c:pt>
                <c:pt idx="456">
                  <c:v>988951.141947841</c:v>
                </c:pt>
                <c:pt idx="457">
                  <c:v>988809.022559297</c:v>
                </c:pt>
                <c:pt idx="458">
                  <c:v>988913.981837155</c:v>
                </c:pt>
                <c:pt idx="459">
                  <c:v>988868.021998734</c:v>
                </c:pt>
                <c:pt idx="460">
                  <c:v>988914.294518289</c:v>
                </c:pt>
                <c:pt idx="461">
                  <c:v>988934.590744641</c:v>
                </c:pt>
                <c:pt idx="462">
                  <c:v>988927.151629992</c:v>
                </c:pt>
                <c:pt idx="463">
                  <c:v>988895.924771738</c:v>
                </c:pt>
                <c:pt idx="464">
                  <c:v>988879.411673505</c:v>
                </c:pt>
                <c:pt idx="465">
                  <c:v>988872.898864098</c:v>
                </c:pt>
                <c:pt idx="466">
                  <c:v>988870.088446947</c:v>
                </c:pt>
                <c:pt idx="467">
                  <c:v>988854.826937646</c:v>
                </c:pt>
                <c:pt idx="468">
                  <c:v>988865.942795494</c:v>
                </c:pt>
                <c:pt idx="469">
                  <c:v>988868.216600889</c:v>
                </c:pt>
                <c:pt idx="470">
                  <c:v>988870.265609371</c:v>
                </c:pt>
                <c:pt idx="471">
                  <c:v>988847.773853193</c:v>
                </c:pt>
                <c:pt idx="472">
                  <c:v>988878.995301501</c:v>
                </c:pt>
                <c:pt idx="473">
                  <c:v>988878.707531228</c:v>
                </c:pt>
                <c:pt idx="474">
                  <c:v>988861.004080209</c:v>
                </c:pt>
                <c:pt idx="475">
                  <c:v>988867.259226786</c:v>
                </c:pt>
                <c:pt idx="476">
                  <c:v>988848.647326764</c:v>
                </c:pt>
                <c:pt idx="477">
                  <c:v>988874.134896799</c:v>
                </c:pt>
                <c:pt idx="478">
                  <c:v>988869.017149263</c:v>
                </c:pt>
                <c:pt idx="479">
                  <c:v>988874.285691954</c:v>
                </c:pt>
                <c:pt idx="480">
                  <c:v>988863.887199905</c:v>
                </c:pt>
                <c:pt idx="481">
                  <c:v>988870.314355717</c:v>
                </c:pt>
                <c:pt idx="482">
                  <c:v>988867.89674563</c:v>
                </c:pt>
                <c:pt idx="483">
                  <c:v>988865.374575083</c:v>
                </c:pt>
                <c:pt idx="484">
                  <c:v>988866.778226993</c:v>
                </c:pt>
                <c:pt idx="485">
                  <c:v>988864.721771497</c:v>
                </c:pt>
                <c:pt idx="486">
                  <c:v>988868.922556433</c:v>
                </c:pt>
                <c:pt idx="487">
                  <c:v>988865.62979501</c:v>
                </c:pt>
                <c:pt idx="488">
                  <c:v>988865.549564452</c:v>
                </c:pt>
                <c:pt idx="489">
                  <c:v>988865.410412863</c:v>
                </c:pt>
                <c:pt idx="490">
                  <c:v>988868.144937922</c:v>
                </c:pt>
                <c:pt idx="491">
                  <c:v>988866.466867423</c:v>
                </c:pt>
                <c:pt idx="492">
                  <c:v>988866.091991014</c:v>
                </c:pt>
                <c:pt idx="493">
                  <c:v>988865.811629151</c:v>
                </c:pt>
                <c:pt idx="494">
                  <c:v>988866.625848021</c:v>
                </c:pt>
                <c:pt idx="495">
                  <c:v>988865.394772302</c:v>
                </c:pt>
                <c:pt idx="496">
                  <c:v>988865.687282217</c:v>
                </c:pt>
                <c:pt idx="497">
                  <c:v>988865.933726472</c:v>
                </c:pt>
                <c:pt idx="498">
                  <c:v>988865.530991036</c:v>
                </c:pt>
                <c:pt idx="499">
                  <c:v>988865.555825288</c:v>
                </c:pt>
                <c:pt idx="500">
                  <c:v>988865.996291714</c:v>
                </c:pt>
                <c:pt idx="501">
                  <c:v>988865.490433072</c:v>
                </c:pt>
                <c:pt idx="502">
                  <c:v>988865.427322099</c:v>
                </c:pt>
                <c:pt idx="503">
                  <c:v>988865.736225941</c:v>
                </c:pt>
                <c:pt idx="504">
                  <c:v>988865.553065069</c:v>
                </c:pt>
                <c:pt idx="505">
                  <c:v>988865.640116176</c:v>
                </c:pt>
                <c:pt idx="506">
                  <c:v>988865.342719804</c:v>
                </c:pt>
                <c:pt idx="507">
                  <c:v>988866.239478764</c:v>
                </c:pt>
                <c:pt idx="508">
                  <c:v>988866.760987372</c:v>
                </c:pt>
                <c:pt idx="509">
                  <c:v>988866.588574613</c:v>
                </c:pt>
                <c:pt idx="510">
                  <c:v>988866.817843302</c:v>
                </c:pt>
                <c:pt idx="511">
                  <c:v>988866.949456149</c:v>
                </c:pt>
                <c:pt idx="512">
                  <c:v>988866.922750249</c:v>
                </c:pt>
                <c:pt idx="513">
                  <c:v>988866.827171153</c:v>
                </c:pt>
                <c:pt idx="514">
                  <c:v>988867.04087238</c:v>
                </c:pt>
                <c:pt idx="515">
                  <c:v>988867.5032878</c:v>
                </c:pt>
                <c:pt idx="516">
                  <c:v>988867.3826051</c:v>
                </c:pt>
                <c:pt idx="517">
                  <c:v>988867.244039055</c:v>
                </c:pt>
                <c:pt idx="518">
                  <c:v>988868.054664985</c:v>
                </c:pt>
                <c:pt idx="519">
                  <c:v>988867.94581602</c:v>
                </c:pt>
                <c:pt idx="520">
                  <c:v>988868.392817196</c:v>
                </c:pt>
                <c:pt idx="521">
                  <c:v>988868.600358966</c:v>
                </c:pt>
                <c:pt idx="522">
                  <c:v>988868.34584161</c:v>
                </c:pt>
                <c:pt idx="523">
                  <c:v>988868.45382881</c:v>
                </c:pt>
                <c:pt idx="524">
                  <c:v>988868.931297127</c:v>
                </c:pt>
                <c:pt idx="525">
                  <c:v>988869.006607013</c:v>
                </c:pt>
                <c:pt idx="526">
                  <c:v>988868.796191244</c:v>
                </c:pt>
                <c:pt idx="527">
                  <c:v>988868.89191613</c:v>
                </c:pt>
                <c:pt idx="528">
                  <c:v>988868.858836305</c:v>
                </c:pt>
                <c:pt idx="529">
                  <c:v>988869.30418279</c:v>
                </c:pt>
                <c:pt idx="530">
                  <c:v>988869.728458405</c:v>
                </c:pt>
                <c:pt idx="531">
                  <c:v>988869.879474362</c:v>
                </c:pt>
                <c:pt idx="532">
                  <c:v>988869.944831052</c:v>
                </c:pt>
                <c:pt idx="533">
                  <c:v>988869.519180211</c:v>
                </c:pt>
                <c:pt idx="534">
                  <c:v>988869.898144144</c:v>
                </c:pt>
                <c:pt idx="535">
                  <c:v>988869.618997886</c:v>
                </c:pt>
                <c:pt idx="536">
                  <c:v>988869.53670613</c:v>
                </c:pt>
                <c:pt idx="537">
                  <c:v>988869.991641699</c:v>
                </c:pt>
                <c:pt idx="538">
                  <c:v>988869.472231725</c:v>
                </c:pt>
                <c:pt idx="539">
                  <c:v>988868.936499716</c:v>
                </c:pt>
                <c:pt idx="540">
                  <c:v>988869.112917167</c:v>
                </c:pt>
                <c:pt idx="541">
                  <c:v>988868.520769921</c:v>
                </c:pt>
                <c:pt idx="542">
                  <c:v>988868.391008756</c:v>
                </c:pt>
                <c:pt idx="543">
                  <c:v>988868.037481789</c:v>
                </c:pt>
                <c:pt idx="544">
                  <c:v>988868.260734429</c:v>
                </c:pt>
                <c:pt idx="545">
                  <c:v>988868.285268659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Main!$D$2:$D$547</c:f>
              <c:numCache>
                <c:formatCode>General</c:formatCode>
                <c:ptCount val="546"/>
                <c:pt idx="0">
                  <c:v>1720930.09229313</c:v>
                </c:pt>
                <c:pt idx="1">
                  <c:v>7727994.55030107</c:v>
                </c:pt>
                <c:pt idx="2">
                  <c:v>7307347.7409644</c:v>
                </c:pt>
                <c:pt idx="3">
                  <c:v>6769650.15131971</c:v>
                </c:pt>
                <c:pt idx="4">
                  <c:v>6565008.05867623</c:v>
                </c:pt>
                <c:pt idx="5">
                  <c:v>6126773.35068388</c:v>
                </c:pt>
                <c:pt idx="6">
                  <c:v>5971359.89824985</c:v>
                </c:pt>
                <c:pt idx="7">
                  <c:v>5564386.69213552</c:v>
                </c:pt>
                <c:pt idx="8">
                  <c:v>5429512.84196827</c:v>
                </c:pt>
                <c:pt idx="9">
                  <c:v>5040124.77977382</c:v>
                </c:pt>
                <c:pt idx="10">
                  <c:v>4481152.0271435</c:v>
                </c:pt>
                <c:pt idx="11">
                  <c:v>3980208.00787294</c:v>
                </c:pt>
                <c:pt idx="12">
                  <c:v>3899415.39015559</c:v>
                </c:pt>
                <c:pt idx="13">
                  <c:v>3905921.80675303</c:v>
                </c:pt>
                <c:pt idx="14">
                  <c:v>3811618.69603427</c:v>
                </c:pt>
                <c:pt idx="15">
                  <c:v>3813996.75599892</c:v>
                </c:pt>
                <c:pt idx="16">
                  <c:v>3711432.50082685</c:v>
                </c:pt>
                <c:pt idx="17">
                  <c:v>3711260.12278215</c:v>
                </c:pt>
                <c:pt idx="18">
                  <c:v>3580471.99748243</c:v>
                </c:pt>
                <c:pt idx="19">
                  <c:v>3438474.20638359</c:v>
                </c:pt>
                <c:pt idx="20">
                  <c:v>3184562.96206362</c:v>
                </c:pt>
                <c:pt idx="21">
                  <c:v>2983345.40775336</c:v>
                </c:pt>
                <c:pt idx="22">
                  <c:v>2921674.78318615</c:v>
                </c:pt>
                <c:pt idx="23">
                  <c:v>2876899.45025134</c:v>
                </c:pt>
                <c:pt idx="24">
                  <c:v>2885597.86967305</c:v>
                </c:pt>
                <c:pt idx="25">
                  <c:v>2826430.24633695</c:v>
                </c:pt>
                <c:pt idx="26">
                  <c:v>2831097.92659116</c:v>
                </c:pt>
                <c:pt idx="27">
                  <c:v>2767632.66863107</c:v>
                </c:pt>
                <c:pt idx="28">
                  <c:v>2742328.16588443</c:v>
                </c:pt>
                <c:pt idx="29">
                  <c:v>2739211.2764268</c:v>
                </c:pt>
                <c:pt idx="30">
                  <c:v>2602621.5029398</c:v>
                </c:pt>
                <c:pt idx="31">
                  <c:v>2491641.89055142</c:v>
                </c:pt>
                <c:pt idx="32">
                  <c:v>2425585.86916857</c:v>
                </c:pt>
                <c:pt idx="33">
                  <c:v>2379238.80406268</c:v>
                </c:pt>
                <c:pt idx="34">
                  <c:v>2345087.60287443</c:v>
                </c:pt>
                <c:pt idx="35">
                  <c:v>2314803.00681139</c:v>
                </c:pt>
                <c:pt idx="36">
                  <c:v>2317916.9299571</c:v>
                </c:pt>
                <c:pt idx="37">
                  <c:v>2286355.75491774</c:v>
                </c:pt>
                <c:pt idx="38">
                  <c:v>2251978.45084892</c:v>
                </c:pt>
                <c:pt idx="39">
                  <c:v>2235356.29026102</c:v>
                </c:pt>
                <c:pt idx="40">
                  <c:v>2218138.33398705</c:v>
                </c:pt>
                <c:pt idx="41">
                  <c:v>2155701.88025412</c:v>
                </c:pt>
                <c:pt idx="42">
                  <c:v>2110720.09680746</c:v>
                </c:pt>
                <c:pt idx="43">
                  <c:v>2064845.42712756</c:v>
                </c:pt>
                <c:pt idx="44">
                  <c:v>2028973.70865029</c:v>
                </c:pt>
                <c:pt idx="45">
                  <c:v>2005112.04201529</c:v>
                </c:pt>
                <c:pt idx="46">
                  <c:v>1990843.78267887</c:v>
                </c:pt>
                <c:pt idx="47">
                  <c:v>1990246.62561569</c:v>
                </c:pt>
                <c:pt idx="48">
                  <c:v>1956069.80066575</c:v>
                </c:pt>
                <c:pt idx="49">
                  <c:v>1937839.61268111</c:v>
                </c:pt>
                <c:pt idx="50">
                  <c:v>1922876.34215589</c:v>
                </c:pt>
                <c:pt idx="51">
                  <c:v>1888146.90670845</c:v>
                </c:pt>
                <c:pt idx="52">
                  <c:v>1861459.34802942</c:v>
                </c:pt>
                <c:pt idx="53">
                  <c:v>1832693.88962713</c:v>
                </c:pt>
                <c:pt idx="54">
                  <c:v>1808185.91353113</c:v>
                </c:pt>
                <c:pt idx="55">
                  <c:v>1787127.88550327</c:v>
                </c:pt>
                <c:pt idx="56">
                  <c:v>1780330.55161146</c:v>
                </c:pt>
                <c:pt idx="57">
                  <c:v>1781211.97649241</c:v>
                </c:pt>
                <c:pt idx="58">
                  <c:v>1757340.36789876</c:v>
                </c:pt>
                <c:pt idx="59">
                  <c:v>1746903.13120868</c:v>
                </c:pt>
                <c:pt idx="60">
                  <c:v>1733944.68732475</c:v>
                </c:pt>
                <c:pt idx="61">
                  <c:v>1711668.86282157</c:v>
                </c:pt>
                <c:pt idx="62">
                  <c:v>1695697.53622548</c:v>
                </c:pt>
                <c:pt idx="63">
                  <c:v>1677218.69411114</c:v>
                </c:pt>
                <c:pt idx="64">
                  <c:v>1659431.31511651</c:v>
                </c:pt>
                <c:pt idx="65">
                  <c:v>1645301.69484935</c:v>
                </c:pt>
                <c:pt idx="66">
                  <c:v>1637787.82310092</c:v>
                </c:pt>
                <c:pt idx="67">
                  <c:v>1637969.93002091</c:v>
                </c:pt>
                <c:pt idx="68">
                  <c:v>1620740.25885179</c:v>
                </c:pt>
                <c:pt idx="69">
                  <c:v>1609728.77493756</c:v>
                </c:pt>
                <c:pt idx="70">
                  <c:v>1600446.10828096</c:v>
                </c:pt>
                <c:pt idx="71">
                  <c:v>1586782.56513768</c:v>
                </c:pt>
                <c:pt idx="72">
                  <c:v>1575299.0778386</c:v>
                </c:pt>
                <c:pt idx="73">
                  <c:v>1561963.39033456</c:v>
                </c:pt>
                <c:pt idx="74">
                  <c:v>1549725.55430311</c:v>
                </c:pt>
                <c:pt idx="75">
                  <c:v>1538356.8224855</c:v>
                </c:pt>
                <c:pt idx="76">
                  <c:v>1531603.12783424</c:v>
                </c:pt>
                <c:pt idx="77">
                  <c:v>1524563.39892279</c:v>
                </c:pt>
                <c:pt idx="78">
                  <c:v>1513757.52948263</c:v>
                </c:pt>
                <c:pt idx="79">
                  <c:v>1506276.12238678</c:v>
                </c:pt>
                <c:pt idx="80">
                  <c:v>1500335.5341896</c:v>
                </c:pt>
                <c:pt idx="81">
                  <c:v>1489468.22788311</c:v>
                </c:pt>
                <c:pt idx="82">
                  <c:v>1482309.66890689</c:v>
                </c:pt>
                <c:pt idx="83">
                  <c:v>1473739.97085838</c:v>
                </c:pt>
                <c:pt idx="84">
                  <c:v>1464571.95619242</c:v>
                </c:pt>
                <c:pt idx="85">
                  <c:v>1456911.31234885</c:v>
                </c:pt>
                <c:pt idx="86">
                  <c:v>1451360.93307266</c:v>
                </c:pt>
                <c:pt idx="87">
                  <c:v>1444744.35232299</c:v>
                </c:pt>
                <c:pt idx="88">
                  <c:v>1436306.09677756</c:v>
                </c:pt>
                <c:pt idx="89">
                  <c:v>1430328.33404638</c:v>
                </c:pt>
                <c:pt idx="90">
                  <c:v>1425495.9605528</c:v>
                </c:pt>
                <c:pt idx="91">
                  <c:v>1418752.01306109</c:v>
                </c:pt>
                <c:pt idx="92">
                  <c:v>1413094.6625081</c:v>
                </c:pt>
                <c:pt idx="93">
                  <c:v>1406164.84495046</c:v>
                </c:pt>
                <c:pt idx="94">
                  <c:v>1399740.66529711</c:v>
                </c:pt>
                <c:pt idx="95">
                  <c:v>1393119.92071</c:v>
                </c:pt>
                <c:pt idx="96">
                  <c:v>1389354.5002273</c:v>
                </c:pt>
                <c:pt idx="97">
                  <c:v>1385329.25442738</c:v>
                </c:pt>
                <c:pt idx="98">
                  <c:v>1379198.35988122</c:v>
                </c:pt>
                <c:pt idx="99">
                  <c:v>1374596.01721537</c:v>
                </c:pt>
                <c:pt idx="100">
                  <c:v>1371200.55701958</c:v>
                </c:pt>
                <c:pt idx="101">
                  <c:v>1364715.03617255</c:v>
                </c:pt>
                <c:pt idx="102">
                  <c:v>1361182.50561331</c:v>
                </c:pt>
                <c:pt idx="103">
                  <c:v>1357103.82110256</c:v>
                </c:pt>
                <c:pt idx="104">
                  <c:v>1351950.72831137</c:v>
                </c:pt>
                <c:pt idx="105">
                  <c:v>1347747.48443072</c:v>
                </c:pt>
                <c:pt idx="106">
                  <c:v>1344284.88205462</c:v>
                </c:pt>
                <c:pt idx="107">
                  <c:v>1340552.67484785</c:v>
                </c:pt>
                <c:pt idx="108">
                  <c:v>1335338.59540693</c:v>
                </c:pt>
                <c:pt idx="109">
                  <c:v>1331954.74821729</c:v>
                </c:pt>
                <c:pt idx="110">
                  <c:v>1329303.50253743</c:v>
                </c:pt>
                <c:pt idx="111">
                  <c:v>1326200.67675191</c:v>
                </c:pt>
                <c:pt idx="112">
                  <c:v>1323041.2937167</c:v>
                </c:pt>
                <c:pt idx="113">
                  <c:v>1318795.65060159</c:v>
                </c:pt>
                <c:pt idx="114">
                  <c:v>1315471.50905414</c:v>
                </c:pt>
                <c:pt idx="115">
                  <c:v>1311333.26226792</c:v>
                </c:pt>
                <c:pt idx="116">
                  <c:v>1309913.31153833</c:v>
                </c:pt>
                <c:pt idx="117">
                  <c:v>1308392.31222129</c:v>
                </c:pt>
                <c:pt idx="118">
                  <c:v>1305713.29025949</c:v>
                </c:pt>
                <c:pt idx="119">
                  <c:v>1303425.34049742</c:v>
                </c:pt>
                <c:pt idx="120">
                  <c:v>1302011.54547048</c:v>
                </c:pt>
                <c:pt idx="121">
                  <c:v>1301365.41988698</c:v>
                </c:pt>
                <c:pt idx="122">
                  <c:v>1297743.51541243</c:v>
                </c:pt>
                <c:pt idx="123">
                  <c:v>1297437.60222685</c:v>
                </c:pt>
                <c:pt idx="124">
                  <c:v>1295551.17697202</c:v>
                </c:pt>
                <c:pt idx="125">
                  <c:v>1295565.0431829</c:v>
                </c:pt>
                <c:pt idx="126">
                  <c:v>1295412.18069112</c:v>
                </c:pt>
                <c:pt idx="127">
                  <c:v>1293507.4617125</c:v>
                </c:pt>
                <c:pt idx="128">
                  <c:v>1290780.99137597</c:v>
                </c:pt>
                <c:pt idx="129">
                  <c:v>1293697.28236053</c:v>
                </c:pt>
                <c:pt idx="130">
                  <c:v>1292115.83626318</c:v>
                </c:pt>
                <c:pt idx="131">
                  <c:v>1291928.25736954</c:v>
                </c:pt>
                <c:pt idx="132">
                  <c:v>1294869.10444649</c:v>
                </c:pt>
                <c:pt idx="133">
                  <c:v>1292486.4074634</c:v>
                </c:pt>
                <c:pt idx="134">
                  <c:v>1293885.72990892</c:v>
                </c:pt>
                <c:pt idx="135">
                  <c:v>1293580.77440896</c:v>
                </c:pt>
                <c:pt idx="136">
                  <c:v>1293106.56875468</c:v>
                </c:pt>
                <c:pt idx="137">
                  <c:v>1293959.72787201</c:v>
                </c:pt>
                <c:pt idx="138">
                  <c:v>1293864.88027094</c:v>
                </c:pt>
                <c:pt idx="139">
                  <c:v>1293711.0692122</c:v>
                </c:pt>
                <c:pt idx="140">
                  <c:v>1293872.73762126</c:v>
                </c:pt>
                <c:pt idx="141">
                  <c:v>1293346.37284911</c:v>
                </c:pt>
                <c:pt idx="142">
                  <c:v>1293600.92134842</c:v>
                </c:pt>
                <c:pt idx="143">
                  <c:v>1293395.01850552</c:v>
                </c:pt>
                <c:pt idx="144">
                  <c:v>1293589.98657396</c:v>
                </c:pt>
                <c:pt idx="145">
                  <c:v>1292872.35106308</c:v>
                </c:pt>
                <c:pt idx="146">
                  <c:v>1292964.01821017</c:v>
                </c:pt>
                <c:pt idx="147">
                  <c:v>1291972.73175369</c:v>
                </c:pt>
                <c:pt idx="148">
                  <c:v>1293108.68494428</c:v>
                </c:pt>
                <c:pt idx="149">
                  <c:v>1293167.32045032</c:v>
                </c:pt>
                <c:pt idx="150">
                  <c:v>1292992.77225584</c:v>
                </c:pt>
                <c:pt idx="151">
                  <c:v>1293015.57014624</c:v>
                </c:pt>
                <c:pt idx="152">
                  <c:v>1293017.04704868</c:v>
                </c:pt>
                <c:pt idx="153">
                  <c:v>1292911.42002231</c:v>
                </c:pt>
                <c:pt idx="154">
                  <c:v>1292895.00031501</c:v>
                </c:pt>
                <c:pt idx="155">
                  <c:v>1292938.55012351</c:v>
                </c:pt>
                <c:pt idx="156">
                  <c:v>1292398.36854499</c:v>
                </c:pt>
                <c:pt idx="157">
                  <c:v>1292446.04364929</c:v>
                </c:pt>
                <c:pt idx="158">
                  <c:v>1292334.16264124</c:v>
                </c:pt>
                <c:pt idx="159">
                  <c:v>1292408.75721871</c:v>
                </c:pt>
                <c:pt idx="160">
                  <c:v>1292187.67439557</c:v>
                </c:pt>
                <c:pt idx="161">
                  <c:v>1292320.65382626</c:v>
                </c:pt>
                <c:pt idx="162">
                  <c:v>1292150.17678666</c:v>
                </c:pt>
                <c:pt idx="163">
                  <c:v>1292347.06061616</c:v>
                </c:pt>
                <c:pt idx="164">
                  <c:v>1292285.18930871</c:v>
                </c:pt>
                <c:pt idx="165">
                  <c:v>1292263.88957381</c:v>
                </c:pt>
                <c:pt idx="166">
                  <c:v>1292394.39848443</c:v>
                </c:pt>
                <c:pt idx="167">
                  <c:v>1292625.75114947</c:v>
                </c:pt>
                <c:pt idx="168">
                  <c:v>1292364.08493953</c:v>
                </c:pt>
                <c:pt idx="169">
                  <c:v>1292296.8252657</c:v>
                </c:pt>
                <c:pt idx="170">
                  <c:v>1292347.7793426</c:v>
                </c:pt>
                <c:pt idx="171">
                  <c:v>1292315.796171</c:v>
                </c:pt>
                <c:pt idx="172">
                  <c:v>1292310.78361873</c:v>
                </c:pt>
                <c:pt idx="173">
                  <c:v>1292338.88757299</c:v>
                </c:pt>
                <c:pt idx="174">
                  <c:v>1292337.71657099</c:v>
                </c:pt>
                <c:pt idx="175">
                  <c:v>1292317.4574755</c:v>
                </c:pt>
                <c:pt idx="176">
                  <c:v>1292283.00273886</c:v>
                </c:pt>
                <c:pt idx="177">
                  <c:v>1292262.2391694</c:v>
                </c:pt>
                <c:pt idx="178">
                  <c:v>1292413.05753623</c:v>
                </c:pt>
                <c:pt idx="179">
                  <c:v>1292319.44187892</c:v>
                </c:pt>
                <c:pt idx="180">
                  <c:v>1292277.59409467</c:v>
                </c:pt>
                <c:pt idx="181">
                  <c:v>1292307.37440639</c:v>
                </c:pt>
                <c:pt idx="182">
                  <c:v>1292323.5073229</c:v>
                </c:pt>
                <c:pt idx="183">
                  <c:v>1292296.55971692</c:v>
                </c:pt>
                <c:pt idx="184">
                  <c:v>1292366.73605952</c:v>
                </c:pt>
                <c:pt idx="185">
                  <c:v>1292313.95573559</c:v>
                </c:pt>
                <c:pt idx="186">
                  <c:v>1292332.25072628</c:v>
                </c:pt>
                <c:pt idx="187">
                  <c:v>1292313.35165711</c:v>
                </c:pt>
                <c:pt idx="188">
                  <c:v>1292303.94771246</c:v>
                </c:pt>
                <c:pt idx="189">
                  <c:v>1292307.64656387</c:v>
                </c:pt>
                <c:pt idx="190">
                  <c:v>1292321.25984945</c:v>
                </c:pt>
                <c:pt idx="191">
                  <c:v>1292330.05219698</c:v>
                </c:pt>
                <c:pt idx="192">
                  <c:v>1292334.88499814</c:v>
                </c:pt>
                <c:pt idx="193">
                  <c:v>1292335.6788739</c:v>
                </c:pt>
                <c:pt idx="194">
                  <c:v>1292343.44841992</c:v>
                </c:pt>
                <c:pt idx="195">
                  <c:v>1292338.33525185</c:v>
                </c:pt>
                <c:pt idx="196">
                  <c:v>1292338.52876159</c:v>
                </c:pt>
                <c:pt idx="197">
                  <c:v>1292336.44942674</c:v>
                </c:pt>
                <c:pt idx="198">
                  <c:v>1292345.92046408</c:v>
                </c:pt>
                <c:pt idx="199">
                  <c:v>1292332.99156655</c:v>
                </c:pt>
                <c:pt idx="200">
                  <c:v>1292332.7377781</c:v>
                </c:pt>
                <c:pt idx="201">
                  <c:v>1292340.71226282</c:v>
                </c:pt>
                <c:pt idx="202">
                  <c:v>1292338.0862748</c:v>
                </c:pt>
                <c:pt idx="203">
                  <c:v>1292346.63766382</c:v>
                </c:pt>
                <c:pt idx="204">
                  <c:v>1292335.03103953</c:v>
                </c:pt>
                <c:pt idx="205">
                  <c:v>1292336.53255681</c:v>
                </c:pt>
                <c:pt idx="206">
                  <c:v>1292334.77759486</c:v>
                </c:pt>
                <c:pt idx="207">
                  <c:v>1292339.10032468</c:v>
                </c:pt>
                <c:pt idx="208">
                  <c:v>1292336.09687472</c:v>
                </c:pt>
                <c:pt idx="209">
                  <c:v>1292337.575719</c:v>
                </c:pt>
                <c:pt idx="210">
                  <c:v>1292338.5959741</c:v>
                </c:pt>
                <c:pt idx="211">
                  <c:v>1292338.05865108</c:v>
                </c:pt>
                <c:pt idx="212">
                  <c:v>1292338.88080095</c:v>
                </c:pt>
                <c:pt idx="213">
                  <c:v>1292337.06832764</c:v>
                </c:pt>
                <c:pt idx="214">
                  <c:v>1292338.44356016</c:v>
                </c:pt>
                <c:pt idx="215">
                  <c:v>1292338.56670969</c:v>
                </c:pt>
                <c:pt idx="216">
                  <c:v>1292338.61004447</c:v>
                </c:pt>
                <c:pt idx="217">
                  <c:v>1292337.27855204</c:v>
                </c:pt>
                <c:pt idx="218">
                  <c:v>1292338.05544759</c:v>
                </c:pt>
                <c:pt idx="219">
                  <c:v>1292338.29408384</c:v>
                </c:pt>
                <c:pt idx="220">
                  <c:v>1292338.39588433</c:v>
                </c:pt>
                <c:pt idx="221">
                  <c:v>1292338.06517437</c:v>
                </c:pt>
                <c:pt idx="222">
                  <c:v>1292338.58535374</c:v>
                </c:pt>
                <c:pt idx="223">
                  <c:v>1292338.44408406</c:v>
                </c:pt>
                <c:pt idx="224">
                  <c:v>1292338.34148737</c:v>
                </c:pt>
                <c:pt idx="225">
                  <c:v>1292338.5319637</c:v>
                </c:pt>
                <c:pt idx="226">
                  <c:v>1292338.52172302</c:v>
                </c:pt>
                <c:pt idx="227">
                  <c:v>1292338.30185648</c:v>
                </c:pt>
                <c:pt idx="228">
                  <c:v>1292338.55402112</c:v>
                </c:pt>
                <c:pt idx="229">
                  <c:v>1292338.60363174</c:v>
                </c:pt>
                <c:pt idx="230">
                  <c:v>1292338.44660405</c:v>
                </c:pt>
                <c:pt idx="231">
                  <c:v>1292338.52744291</c:v>
                </c:pt>
                <c:pt idx="232">
                  <c:v>1292338.48592187</c:v>
                </c:pt>
                <c:pt idx="233">
                  <c:v>1292338.62105765</c:v>
                </c:pt>
                <c:pt idx="234">
                  <c:v>1292338.21892027</c:v>
                </c:pt>
                <c:pt idx="235">
                  <c:v>1292337.95927005</c:v>
                </c:pt>
                <c:pt idx="236">
                  <c:v>1292338.05880459</c:v>
                </c:pt>
                <c:pt idx="237">
                  <c:v>1292337.93754628</c:v>
                </c:pt>
                <c:pt idx="238">
                  <c:v>1292337.86615073</c:v>
                </c:pt>
                <c:pt idx="239">
                  <c:v>1292337.89260312</c:v>
                </c:pt>
                <c:pt idx="240">
                  <c:v>1292337.94642726</c:v>
                </c:pt>
                <c:pt idx="241">
                  <c:v>1292337.83078401</c:v>
                </c:pt>
                <c:pt idx="242">
                  <c:v>1292337.60278156</c:v>
                </c:pt>
                <c:pt idx="243">
                  <c:v>1292337.64354598</c:v>
                </c:pt>
                <c:pt idx="244">
                  <c:v>1292337.71946702</c:v>
                </c:pt>
                <c:pt idx="245">
                  <c:v>1292337.33717784</c:v>
                </c:pt>
                <c:pt idx="246">
                  <c:v>1292337.3891429</c:v>
                </c:pt>
                <c:pt idx="247">
                  <c:v>1292337.18746226</c:v>
                </c:pt>
                <c:pt idx="248">
                  <c:v>1292337.08067088</c:v>
                </c:pt>
                <c:pt idx="249">
                  <c:v>1292337.21414977</c:v>
                </c:pt>
                <c:pt idx="250">
                  <c:v>1292337.18137393</c:v>
                </c:pt>
                <c:pt idx="251">
                  <c:v>1292336.96380489</c:v>
                </c:pt>
                <c:pt idx="252">
                  <c:v>1292336.93911542</c:v>
                </c:pt>
                <c:pt idx="253">
                  <c:v>1292337.03914669</c:v>
                </c:pt>
                <c:pt idx="254">
                  <c:v>1292336.98601993</c:v>
                </c:pt>
                <c:pt idx="255">
                  <c:v>1292337.0172029</c:v>
                </c:pt>
                <c:pt idx="256">
                  <c:v>1292336.79777732</c:v>
                </c:pt>
                <c:pt idx="257">
                  <c:v>1292336.61188539</c:v>
                </c:pt>
                <c:pt idx="258">
                  <c:v>1292336.53652886</c:v>
                </c:pt>
                <c:pt idx="259">
                  <c:v>1292336.51609727</c:v>
                </c:pt>
                <c:pt idx="260">
                  <c:v>1292336.73781879</c:v>
                </c:pt>
                <c:pt idx="261">
                  <c:v>1292336.53881614</c:v>
                </c:pt>
                <c:pt idx="262">
                  <c:v>1292336.65808801</c:v>
                </c:pt>
                <c:pt idx="263">
                  <c:v>1292336.69538263</c:v>
                </c:pt>
                <c:pt idx="264">
                  <c:v>1292336.48181055</c:v>
                </c:pt>
                <c:pt idx="265">
                  <c:v>1292336.71821453</c:v>
                </c:pt>
                <c:pt idx="266">
                  <c:v>1292336.98860737</c:v>
                </c:pt>
                <c:pt idx="267">
                  <c:v>1292336.91249022</c:v>
                </c:pt>
                <c:pt idx="268">
                  <c:v>1292337.19378584</c:v>
                </c:pt>
                <c:pt idx="269">
                  <c:v>1292337.26051991</c:v>
                </c:pt>
                <c:pt idx="270">
                  <c:v>1292337.42476736</c:v>
                </c:pt>
                <c:pt idx="271">
                  <c:v>1292337.31576589</c:v>
                </c:pt>
                <c:pt idx="272">
                  <c:v>1292337.32234983</c:v>
                </c:pt>
                <c:pt idx="273">
                  <c:v>1292337.32234983</c:v>
                </c:pt>
                <c:pt idx="274">
                  <c:v>7727994.55030107</c:v>
                </c:pt>
                <c:pt idx="275">
                  <c:v>7307347.7409644</c:v>
                </c:pt>
                <c:pt idx="276">
                  <c:v>6769650.15131971</c:v>
                </c:pt>
                <c:pt idx="277">
                  <c:v>6565008.05867623</c:v>
                </c:pt>
                <c:pt idx="278">
                  <c:v>6126773.35068388</c:v>
                </c:pt>
                <c:pt idx="279">
                  <c:v>5971359.89824985</c:v>
                </c:pt>
                <c:pt idx="280">
                  <c:v>5564386.69213552</c:v>
                </c:pt>
                <c:pt idx="281">
                  <c:v>5429512.84196827</c:v>
                </c:pt>
                <c:pt idx="282">
                  <c:v>5040124.77977382</c:v>
                </c:pt>
                <c:pt idx="283">
                  <c:v>4481152.0271435</c:v>
                </c:pt>
                <c:pt idx="284">
                  <c:v>3980208.00787294</c:v>
                </c:pt>
                <c:pt idx="285">
                  <c:v>3899415.39015559</c:v>
                </c:pt>
                <c:pt idx="286">
                  <c:v>3905921.80675303</c:v>
                </c:pt>
                <c:pt idx="287">
                  <c:v>3811618.69603427</c:v>
                </c:pt>
                <c:pt idx="288">
                  <c:v>3813996.75599892</c:v>
                </c:pt>
                <c:pt idx="289">
                  <c:v>3711432.50082685</c:v>
                </c:pt>
                <c:pt idx="290">
                  <c:v>3711260.12278215</c:v>
                </c:pt>
                <c:pt idx="291">
                  <c:v>3580471.99748243</c:v>
                </c:pt>
                <c:pt idx="292">
                  <c:v>3438474.20638359</c:v>
                </c:pt>
                <c:pt idx="293">
                  <c:v>3184562.96206362</c:v>
                </c:pt>
                <c:pt idx="294">
                  <c:v>2983345.40775336</c:v>
                </c:pt>
                <c:pt idx="295">
                  <c:v>2921674.78318615</c:v>
                </c:pt>
                <c:pt idx="296">
                  <c:v>2876899.45025134</c:v>
                </c:pt>
                <c:pt idx="297">
                  <c:v>2885597.86967305</c:v>
                </c:pt>
                <c:pt idx="298">
                  <c:v>2826430.24633695</c:v>
                </c:pt>
                <c:pt idx="299">
                  <c:v>2831097.92659116</c:v>
                </c:pt>
                <c:pt idx="300">
                  <c:v>2767632.66863107</c:v>
                </c:pt>
                <c:pt idx="301">
                  <c:v>2742328.16588443</c:v>
                </c:pt>
                <c:pt idx="302">
                  <c:v>2739211.2764268</c:v>
                </c:pt>
                <c:pt idx="303">
                  <c:v>2602621.5029398</c:v>
                </c:pt>
                <c:pt idx="304">
                  <c:v>2491641.89055142</c:v>
                </c:pt>
                <c:pt idx="305">
                  <c:v>2425585.86916857</c:v>
                </c:pt>
                <c:pt idx="306">
                  <c:v>2379238.80406268</c:v>
                </c:pt>
                <c:pt idx="307">
                  <c:v>2345087.60287443</c:v>
                </c:pt>
                <c:pt idx="308">
                  <c:v>2314803.00681139</c:v>
                </c:pt>
                <c:pt idx="309">
                  <c:v>2317916.9299571</c:v>
                </c:pt>
                <c:pt idx="310">
                  <c:v>2286355.75491774</c:v>
                </c:pt>
                <c:pt idx="311">
                  <c:v>2251978.45084892</c:v>
                </c:pt>
                <c:pt idx="312">
                  <c:v>2235356.29026102</c:v>
                </c:pt>
                <c:pt idx="313">
                  <c:v>2218138.33398705</c:v>
                </c:pt>
                <c:pt idx="314">
                  <c:v>2155701.88025412</c:v>
                </c:pt>
                <c:pt idx="315">
                  <c:v>2110720.09680746</c:v>
                </c:pt>
                <c:pt idx="316">
                  <c:v>2064845.42712756</c:v>
                </c:pt>
                <c:pt idx="317">
                  <c:v>2028973.70865029</c:v>
                </c:pt>
                <c:pt idx="318">
                  <c:v>2005112.04201529</c:v>
                </c:pt>
                <c:pt idx="319">
                  <c:v>1990843.78267887</c:v>
                </c:pt>
                <c:pt idx="320">
                  <c:v>1990246.62561569</c:v>
                </c:pt>
                <c:pt idx="321">
                  <c:v>1956069.80066575</c:v>
                </c:pt>
                <c:pt idx="322">
                  <c:v>1937839.61268111</c:v>
                </c:pt>
                <c:pt idx="323">
                  <c:v>1922876.34215589</c:v>
                </c:pt>
                <c:pt idx="324">
                  <c:v>1888146.90670845</c:v>
                </c:pt>
                <c:pt idx="325">
                  <c:v>1861459.34802942</c:v>
                </c:pt>
                <c:pt idx="326">
                  <c:v>1832693.88962713</c:v>
                </c:pt>
                <c:pt idx="327">
                  <c:v>1808185.91353113</c:v>
                </c:pt>
                <c:pt idx="328">
                  <c:v>1787127.88550327</c:v>
                </c:pt>
                <c:pt idx="329">
                  <c:v>1780330.55161146</c:v>
                </c:pt>
                <c:pt idx="330">
                  <c:v>1781211.97649241</c:v>
                </c:pt>
                <c:pt idx="331">
                  <c:v>1757340.36789876</c:v>
                </c:pt>
                <c:pt idx="332">
                  <c:v>1746903.13120868</c:v>
                </c:pt>
                <c:pt idx="333">
                  <c:v>1733944.68732475</c:v>
                </c:pt>
                <c:pt idx="334">
                  <c:v>1711668.86282157</c:v>
                </c:pt>
                <c:pt idx="335">
                  <c:v>1695697.53622548</c:v>
                </c:pt>
                <c:pt idx="336">
                  <c:v>1677218.69411114</c:v>
                </c:pt>
                <c:pt idx="337">
                  <c:v>1659431.31511651</c:v>
                </c:pt>
                <c:pt idx="338">
                  <c:v>1645301.69484935</c:v>
                </c:pt>
                <c:pt idx="339">
                  <c:v>1637787.82310092</c:v>
                </c:pt>
                <c:pt idx="340">
                  <c:v>1637969.93002091</c:v>
                </c:pt>
                <c:pt idx="341">
                  <c:v>1620740.25885179</c:v>
                </c:pt>
                <c:pt idx="342">
                  <c:v>1609728.77493756</c:v>
                </c:pt>
                <c:pt idx="343">
                  <c:v>1600446.10828096</c:v>
                </c:pt>
                <c:pt idx="344">
                  <c:v>1586782.56513768</c:v>
                </c:pt>
                <c:pt idx="345">
                  <c:v>1575299.0778386</c:v>
                </c:pt>
                <c:pt idx="346">
                  <c:v>1561963.39033456</c:v>
                </c:pt>
                <c:pt idx="347">
                  <c:v>1549725.55430311</c:v>
                </c:pt>
                <c:pt idx="348">
                  <c:v>1538356.8224855</c:v>
                </c:pt>
                <c:pt idx="349">
                  <c:v>1531603.12783424</c:v>
                </c:pt>
                <c:pt idx="350">
                  <c:v>1524563.39892279</c:v>
                </c:pt>
                <c:pt idx="351">
                  <c:v>1513757.52948263</c:v>
                </c:pt>
                <c:pt idx="352">
                  <c:v>1506276.12238678</c:v>
                </c:pt>
                <c:pt idx="353">
                  <c:v>1500335.5341896</c:v>
                </c:pt>
                <c:pt idx="354">
                  <c:v>1489468.22788311</c:v>
                </c:pt>
                <c:pt idx="355">
                  <c:v>1482309.66890689</c:v>
                </c:pt>
                <c:pt idx="356">
                  <c:v>1473739.97085838</c:v>
                </c:pt>
                <c:pt idx="357">
                  <c:v>1464571.95619242</c:v>
                </c:pt>
                <c:pt idx="358">
                  <c:v>1456911.31234885</c:v>
                </c:pt>
                <c:pt idx="359">
                  <c:v>1451360.93307266</c:v>
                </c:pt>
                <c:pt idx="360">
                  <c:v>1444744.35232299</c:v>
                </c:pt>
                <c:pt idx="361">
                  <c:v>1436306.09677756</c:v>
                </c:pt>
                <c:pt idx="362">
                  <c:v>1430328.33404638</c:v>
                </c:pt>
                <c:pt idx="363">
                  <c:v>1425495.9605528</c:v>
                </c:pt>
                <c:pt idx="364">
                  <c:v>1418752.01306109</c:v>
                </c:pt>
                <c:pt idx="365">
                  <c:v>1413094.6625081</c:v>
                </c:pt>
                <c:pt idx="366">
                  <c:v>1406164.84495046</c:v>
                </c:pt>
                <c:pt idx="367">
                  <c:v>1399740.66529711</c:v>
                </c:pt>
                <c:pt idx="368">
                  <c:v>1393119.92071</c:v>
                </c:pt>
                <c:pt idx="369">
                  <c:v>1389354.5002273</c:v>
                </c:pt>
                <c:pt idx="370">
                  <c:v>1385329.25442738</c:v>
                </c:pt>
                <c:pt idx="371">
                  <c:v>1379198.35988122</c:v>
                </c:pt>
                <c:pt idx="372">
                  <c:v>1374596.01721537</c:v>
                </c:pt>
                <c:pt idx="373">
                  <c:v>1371200.55701958</c:v>
                </c:pt>
                <c:pt idx="374">
                  <c:v>1364715.03617255</c:v>
                </c:pt>
                <c:pt idx="375">
                  <c:v>1361182.50561331</c:v>
                </c:pt>
                <c:pt idx="376">
                  <c:v>1357103.82110256</c:v>
                </c:pt>
                <c:pt idx="377">
                  <c:v>1351950.72831137</c:v>
                </c:pt>
                <c:pt idx="378">
                  <c:v>1347747.48443072</c:v>
                </c:pt>
                <c:pt idx="379">
                  <c:v>1344284.88205462</c:v>
                </c:pt>
                <c:pt idx="380">
                  <c:v>1340552.67484785</c:v>
                </c:pt>
                <c:pt idx="381">
                  <c:v>1335338.59540693</c:v>
                </c:pt>
                <c:pt idx="382">
                  <c:v>1331954.74821729</c:v>
                </c:pt>
                <c:pt idx="383">
                  <c:v>1329303.50253743</c:v>
                </c:pt>
                <c:pt idx="384">
                  <c:v>1326200.67675191</c:v>
                </c:pt>
                <c:pt idx="385">
                  <c:v>1323041.2937167</c:v>
                </c:pt>
                <c:pt idx="386">
                  <c:v>1318795.65060159</c:v>
                </c:pt>
                <c:pt idx="387">
                  <c:v>1315471.50905414</c:v>
                </c:pt>
                <c:pt idx="388">
                  <c:v>1311333.26226792</c:v>
                </c:pt>
                <c:pt idx="389">
                  <c:v>1309913.31153833</c:v>
                </c:pt>
                <c:pt idx="390">
                  <c:v>1308392.31222129</c:v>
                </c:pt>
                <c:pt idx="391">
                  <c:v>1305713.29025949</c:v>
                </c:pt>
                <c:pt idx="392">
                  <c:v>1303425.34049742</c:v>
                </c:pt>
                <c:pt idx="393">
                  <c:v>1302011.54547048</c:v>
                </c:pt>
                <c:pt idx="394">
                  <c:v>1301365.41988698</c:v>
                </c:pt>
                <c:pt idx="395">
                  <c:v>1297743.51541243</c:v>
                </c:pt>
                <c:pt idx="396">
                  <c:v>1297437.60222685</c:v>
                </c:pt>
                <c:pt idx="397">
                  <c:v>1295551.17697202</c:v>
                </c:pt>
                <c:pt idx="398">
                  <c:v>1295565.0431829</c:v>
                </c:pt>
                <c:pt idx="399">
                  <c:v>1295412.18069112</c:v>
                </c:pt>
                <c:pt idx="400">
                  <c:v>1293507.4617125</c:v>
                </c:pt>
                <c:pt idx="401">
                  <c:v>1290780.99137597</c:v>
                </c:pt>
                <c:pt idx="402">
                  <c:v>1293697.28236053</c:v>
                </c:pt>
                <c:pt idx="403">
                  <c:v>1292115.83626318</c:v>
                </c:pt>
                <c:pt idx="404">
                  <c:v>1291928.25736954</c:v>
                </c:pt>
                <c:pt idx="405">
                  <c:v>1294869.10444649</c:v>
                </c:pt>
                <c:pt idx="406">
                  <c:v>1292486.4074634</c:v>
                </c:pt>
                <c:pt idx="407">
                  <c:v>1293885.72990892</c:v>
                </c:pt>
                <c:pt idx="408">
                  <c:v>1293580.77440896</c:v>
                </c:pt>
                <c:pt idx="409">
                  <c:v>1293106.56875468</c:v>
                </c:pt>
                <c:pt idx="410">
                  <c:v>1293959.72787201</c:v>
                </c:pt>
                <c:pt idx="411">
                  <c:v>1293864.88027094</c:v>
                </c:pt>
                <c:pt idx="412">
                  <c:v>1293711.0692122</c:v>
                </c:pt>
                <c:pt idx="413">
                  <c:v>1293872.73762126</c:v>
                </c:pt>
                <c:pt idx="414">
                  <c:v>1293346.37284911</c:v>
                </c:pt>
                <c:pt idx="415">
                  <c:v>1293600.92134842</c:v>
                </c:pt>
                <c:pt idx="416">
                  <c:v>1293395.01850552</c:v>
                </c:pt>
                <c:pt idx="417">
                  <c:v>1293589.98657396</c:v>
                </c:pt>
                <c:pt idx="418">
                  <c:v>1292872.35106308</c:v>
                </c:pt>
                <c:pt idx="419">
                  <c:v>1292964.01821017</c:v>
                </c:pt>
                <c:pt idx="420">
                  <c:v>1291972.73175369</c:v>
                </c:pt>
                <c:pt idx="421">
                  <c:v>1293108.68494428</c:v>
                </c:pt>
                <c:pt idx="422">
                  <c:v>1293167.32045032</c:v>
                </c:pt>
                <c:pt idx="423">
                  <c:v>1292992.77225584</c:v>
                </c:pt>
                <c:pt idx="424">
                  <c:v>1293015.57014624</c:v>
                </c:pt>
                <c:pt idx="425">
                  <c:v>1293017.04704868</c:v>
                </c:pt>
                <c:pt idx="426">
                  <c:v>1292911.42002231</c:v>
                </c:pt>
                <c:pt idx="427">
                  <c:v>1292895.00031501</c:v>
                </c:pt>
                <c:pt idx="428">
                  <c:v>1292938.55012351</c:v>
                </c:pt>
                <c:pt idx="429">
                  <c:v>1292398.36854499</c:v>
                </c:pt>
                <c:pt idx="430">
                  <c:v>1292446.04364929</c:v>
                </c:pt>
                <c:pt idx="431">
                  <c:v>1292334.16264124</c:v>
                </c:pt>
                <c:pt idx="432">
                  <c:v>1292408.75721871</c:v>
                </c:pt>
                <c:pt idx="433">
                  <c:v>1292187.67439557</c:v>
                </c:pt>
                <c:pt idx="434">
                  <c:v>1292320.65382626</c:v>
                </c:pt>
                <c:pt idx="435">
                  <c:v>1292150.17678666</c:v>
                </c:pt>
                <c:pt idx="436">
                  <c:v>1292347.06061616</c:v>
                </c:pt>
                <c:pt idx="437">
                  <c:v>1292285.18930871</c:v>
                </c:pt>
                <c:pt idx="438">
                  <c:v>1292263.88957381</c:v>
                </c:pt>
                <c:pt idx="439">
                  <c:v>1292394.39848443</c:v>
                </c:pt>
                <c:pt idx="440">
                  <c:v>1292625.75114947</c:v>
                </c:pt>
                <c:pt idx="441">
                  <c:v>1292364.08493953</c:v>
                </c:pt>
                <c:pt idx="442">
                  <c:v>1292296.8252657</c:v>
                </c:pt>
                <c:pt idx="443">
                  <c:v>1292347.7793426</c:v>
                </c:pt>
                <c:pt idx="444">
                  <c:v>1292315.796171</c:v>
                </c:pt>
                <c:pt idx="445">
                  <c:v>1292310.78361873</c:v>
                </c:pt>
                <c:pt idx="446">
                  <c:v>1292338.88757299</c:v>
                </c:pt>
                <c:pt idx="447">
                  <c:v>1292337.71657099</c:v>
                </c:pt>
                <c:pt idx="448">
                  <c:v>1292317.4574755</c:v>
                </c:pt>
                <c:pt idx="449">
                  <c:v>1292283.00273886</c:v>
                </c:pt>
                <c:pt idx="450">
                  <c:v>1292262.2391694</c:v>
                </c:pt>
                <c:pt idx="451">
                  <c:v>1292413.05753623</c:v>
                </c:pt>
                <c:pt idx="452">
                  <c:v>1292319.44187892</c:v>
                </c:pt>
                <c:pt idx="453">
                  <c:v>1292277.59409467</c:v>
                </c:pt>
                <c:pt idx="454">
                  <c:v>1292307.37440639</c:v>
                </c:pt>
                <c:pt idx="455">
                  <c:v>1292323.5073229</c:v>
                </c:pt>
                <c:pt idx="456">
                  <c:v>1292296.55971692</c:v>
                </c:pt>
                <c:pt idx="457">
                  <c:v>1292366.73605952</c:v>
                </c:pt>
                <c:pt idx="458">
                  <c:v>1292313.95573559</c:v>
                </c:pt>
                <c:pt idx="459">
                  <c:v>1292332.25072628</c:v>
                </c:pt>
                <c:pt idx="460">
                  <c:v>1292313.35165711</c:v>
                </c:pt>
                <c:pt idx="461">
                  <c:v>1292303.94771246</c:v>
                </c:pt>
                <c:pt idx="462">
                  <c:v>1292307.64656387</c:v>
                </c:pt>
                <c:pt idx="463">
                  <c:v>1292321.25984945</c:v>
                </c:pt>
                <c:pt idx="464">
                  <c:v>1292330.05219698</c:v>
                </c:pt>
                <c:pt idx="465">
                  <c:v>1292334.88499814</c:v>
                </c:pt>
                <c:pt idx="466">
                  <c:v>1292335.6788739</c:v>
                </c:pt>
                <c:pt idx="467">
                  <c:v>1292343.44841992</c:v>
                </c:pt>
                <c:pt idx="468">
                  <c:v>1292338.33525185</c:v>
                </c:pt>
                <c:pt idx="469">
                  <c:v>1292338.52876159</c:v>
                </c:pt>
                <c:pt idx="470">
                  <c:v>1292336.44942674</c:v>
                </c:pt>
                <c:pt idx="471">
                  <c:v>1292345.92046408</c:v>
                </c:pt>
                <c:pt idx="472">
                  <c:v>1292332.99156655</c:v>
                </c:pt>
                <c:pt idx="473">
                  <c:v>1292332.7377781</c:v>
                </c:pt>
                <c:pt idx="474">
                  <c:v>1292340.71226282</c:v>
                </c:pt>
                <c:pt idx="475">
                  <c:v>1292338.0862748</c:v>
                </c:pt>
                <c:pt idx="476">
                  <c:v>1292346.63766382</c:v>
                </c:pt>
                <c:pt idx="477">
                  <c:v>1292335.03103953</c:v>
                </c:pt>
                <c:pt idx="478">
                  <c:v>1292336.53255681</c:v>
                </c:pt>
                <c:pt idx="479">
                  <c:v>1292334.77759486</c:v>
                </c:pt>
                <c:pt idx="480">
                  <c:v>1292339.10032468</c:v>
                </c:pt>
                <c:pt idx="481">
                  <c:v>1292336.09687472</c:v>
                </c:pt>
                <c:pt idx="482">
                  <c:v>1292337.575719</c:v>
                </c:pt>
                <c:pt idx="483">
                  <c:v>1292338.5959741</c:v>
                </c:pt>
                <c:pt idx="484">
                  <c:v>1292338.05865108</c:v>
                </c:pt>
                <c:pt idx="485">
                  <c:v>1292338.88080095</c:v>
                </c:pt>
                <c:pt idx="486">
                  <c:v>1292337.06832764</c:v>
                </c:pt>
                <c:pt idx="487">
                  <c:v>1292338.44356016</c:v>
                </c:pt>
                <c:pt idx="488">
                  <c:v>1292338.56670969</c:v>
                </c:pt>
                <c:pt idx="489">
                  <c:v>1292338.61004447</c:v>
                </c:pt>
                <c:pt idx="490">
                  <c:v>1292337.27855204</c:v>
                </c:pt>
                <c:pt idx="491">
                  <c:v>1292338.05544759</c:v>
                </c:pt>
                <c:pt idx="492">
                  <c:v>1292338.29408384</c:v>
                </c:pt>
                <c:pt idx="493">
                  <c:v>1292338.39588433</c:v>
                </c:pt>
                <c:pt idx="494">
                  <c:v>1292338.06517437</c:v>
                </c:pt>
                <c:pt idx="495">
                  <c:v>1292338.58535374</c:v>
                </c:pt>
                <c:pt idx="496">
                  <c:v>1292338.44408406</c:v>
                </c:pt>
                <c:pt idx="497">
                  <c:v>1292338.34148737</c:v>
                </c:pt>
                <c:pt idx="498">
                  <c:v>1292338.5319637</c:v>
                </c:pt>
                <c:pt idx="499">
                  <c:v>1292338.52172302</c:v>
                </c:pt>
                <c:pt idx="500">
                  <c:v>1292338.30185648</c:v>
                </c:pt>
                <c:pt idx="501">
                  <c:v>1292338.55402112</c:v>
                </c:pt>
                <c:pt idx="502">
                  <c:v>1292338.60363174</c:v>
                </c:pt>
                <c:pt idx="503">
                  <c:v>1292338.44660405</c:v>
                </c:pt>
                <c:pt idx="504">
                  <c:v>1292338.52744291</c:v>
                </c:pt>
                <c:pt idx="505">
                  <c:v>1292338.48592187</c:v>
                </c:pt>
                <c:pt idx="506">
                  <c:v>1292338.62105765</c:v>
                </c:pt>
                <c:pt idx="507">
                  <c:v>1292338.21892027</c:v>
                </c:pt>
                <c:pt idx="508">
                  <c:v>1292337.95927005</c:v>
                </c:pt>
                <c:pt idx="509">
                  <c:v>1292338.05880459</c:v>
                </c:pt>
                <c:pt idx="510">
                  <c:v>1292337.93754628</c:v>
                </c:pt>
                <c:pt idx="511">
                  <c:v>1292337.86615073</c:v>
                </c:pt>
                <c:pt idx="512">
                  <c:v>1292337.89260312</c:v>
                </c:pt>
                <c:pt idx="513">
                  <c:v>1292337.94642726</c:v>
                </c:pt>
                <c:pt idx="514">
                  <c:v>1292337.83078401</c:v>
                </c:pt>
                <c:pt idx="515">
                  <c:v>1292337.60278156</c:v>
                </c:pt>
                <c:pt idx="516">
                  <c:v>1292337.64354598</c:v>
                </c:pt>
                <c:pt idx="517">
                  <c:v>1292337.71946702</c:v>
                </c:pt>
                <c:pt idx="518">
                  <c:v>1292337.33717784</c:v>
                </c:pt>
                <c:pt idx="519">
                  <c:v>1292337.3891429</c:v>
                </c:pt>
                <c:pt idx="520">
                  <c:v>1292337.18746226</c:v>
                </c:pt>
                <c:pt idx="521">
                  <c:v>1292337.08067088</c:v>
                </c:pt>
                <c:pt idx="522">
                  <c:v>1292337.21414977</c:v>
                </c:pt>
                <c:pt idx="523">
                  <c:v>1292337.18137393</c:v>
                </c:pt>
                <c:pt idx="524">
                  <c:v>1292336.96380489</c:v>
                </c:pt>
                <c:pt idx="525">
                  <c:v>1292336.93911542</c:v>
                </c:pt>
                <c:pt idx="526">
                  <c:v>1292337.03914669</c:v>
                </c:pt>
                <c:pt idx="527">
                  <c:v>1292336.98601993</c:v>
                </c:pt>
                <c:pt idx="528">
                  <c:v>1292337.0172029</c:v>
                </c:pt>
                <c:pt idx="529">
                  <c:v>1292336.79777732</c:v>
                </c:pt>
                <c:pt idx="530">
                  <c:v>1292336.61188539</c:v>
                </c:pt>
                <c:pt idx="531">
                  <c:v>1292336.53652886</c:v>
                </c:pt>
                <c:pt idx="532">
                  <c:v>1292336.51609727</c:v>
                </c:pt>
                <c:pt idx="533">
                  <c:v>1292336.73781879</c:v>
                </c:pt>
                <c:pt idx="534">
                  <c:v>1292336.53881614</c:v>
                </c:pt>
                <c:pt idx="535">
                  <c:v>1292336.65808801</c:v>
                </c:pt>
                <c:pt idx="536">
                  <c:v>1292336.69538263</c:v>
                </c:pt>
                <c:pt idx="537">
                  <c:v>1292336.48181055</c:v>
                </c:pt>
                <c:pt idx="538">
                  <c:v>1292336.71821453</c:v>
                </c:pt>
                <c:pt idx="539">
                  <c:v>1292336.98860737</c:v>
                </c:pt>
                <c:pt idx="540">
                  <c:v>1292336.91249022</c:v>
                </c:pt>
                <c:pt idx="541">
                  <c:v>1292337.19378584</c:v>
                </c:pt>
                <c:pt idx="542">
                  <c:v>1292337.26051991</c:v>
                </c:pt>
                <c:pt idx="543">
                  <c:v>1292337.42476736</c:v>
                </c:pt>
                <c:pt idx="544">
                  <c:v>1292337.31576589</c:v>
                </c:pt>
                <c:pt idx="545">
                  <c:v>1292337.32234983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Main!$E$2:$E$547</c:f>
              <c:numCache>
                <c:formatCode>General</c:formatCode>
                <c:ptCount val="546"/>
                <c:pt idx="0">
                  <c:v>3983624.3141996</c:v>
                </c:pt>
                <c:pt idx="1">
                  <c:v>3983624.3141996</c:v>
                </c:pt>
                <c:pt idx="2">
                  <c:v>3983624.3141996</c:v>
                </c:pt>
                <c:pt idx="3">
                  <c:v>3983624.3141996</c:v>
                </c:pt>
                <c:pt idx="4">
                  <c:v>3983624.3141996</c:v>
                </c:pt>
                <c:pt idx="5">
                  <c:v>3983624.3141996</c:v>
                </c:pt>
                <c:pt idx="6">
                  <c:v>3983624.3141996</c:v>
                </c:pt>
                <c:pt idx="7">
                  <c:v>3983624.3141996</c:v>
                </c:pt>
                <c:pt idx="8">
                  <c:v>3983624.3141996</c:v>
                </c:pt>
                <c:pt idx="9">
                  <c:v>3983624.3141996</c:v>
                </c:pt>
                <c:pt idx="10">
                  <c:v>3983624.3141996</c:v>
                </c:pt>
                <c:pt idx="11">
                  <c:v>3983624.3141996</c:v>
                </c:pt>
                <c:pt idx="12">
                  <c:v>3983624.3141996</c:v>
                </c:pt>
                <c:pt idx="13">
                  <c:v>3983624.3141996</c:v>
                </c:pt>
                <c:pt idx="14">
                  <c:v>3983624.3141996</c:v>
                </c:pt>
                <c:pt idx="15">
                  <c:v>3983624.3141996</c:v>
                </c:pt>
                <c:pt idx="16">
                  <c:v>3983624.3141996</c:v>
                </c:pt>
                <c:pt idx="17">
                  <c:v>3983624.3141996</c:v>
                </c:pt>
                <c:pt idx="18">
                  <c:v>3983624.3141996</c:v>
                </c:pt>
                <c:pt idx="19">
                  <c:v>3983624.3141996</c:v>
                </c:pt>
                <c:pt idx="20">
                  <c:v>3983624.3141996</c:v>
                </c:pt>
                <c:pt idx="21">
                  <c:v>3983624.3141996</c:v>
                </c:pt>
                <c:pt idx="22">
                  <c:v>3983624.3141996</c:v>
                </c:pt>
                <c:pt idx="23">
                  <c:v>3983624.3141996</c:v>
                </c:pt>
                <c:pt idx="24">
                  <c:v>3983624.3141996</c:v>
                </c:pt>
                <c:pt idx="25">
                  <c:v>3983624.3141996</c:v>
                </c:pt>
                <c:pt idx="26">
                  <c:v>3983624.3141996</c:v>
                </c:pt>
                <c:pt idx="27">
                  <c:v>3983624.3141996</c:v>
                </c:pt>
                <c:pt idx="28">
                  <c:v>3983624.3141996</c:v>
                </c:pt>
                <c:pt idx="29">
                  <c:v>3983624.3141996</c:v>
                </c:pt>
                <c:pt idx="30">
                  <c:v>3983624.3141996</c:v>
                </c:pt>
                <c:pt idx="31">
                  <c:v>3983624.3141996</c:v>
                </c:pt>
                <c:pt idx="32">
                  <c:v>3983624.3141996</c:v>
                </c:pt>
                <c:pt idx="33">
                  <c:v>3983624.3141996</c:v>
                </c:pt>
                <c:pt idx="34">
                  <c:v>3983624.3141996</c:v>
                </c:pt>
                <c:pt idx="35">
                  <c:v>3983624.3141996</c:v>
                </c:pt>
                <c:pt idx="36">
                  <c:v>3983624.3141996</c:v>
                </c:pt>
                <c:pt idx="37">
                  <c:v>3983624.3141996</c:v>
                </c:pt>
                <c:pt idx="38">
                  <c:v>3983624.3141996</c:v>
                </c:pt>
                <c:pt idx="39">
                  <c:v>3983624.3141996</c:v>
                </c:pt>
                <c:pt idx="40">
                  <c:v>3983624.3141996</c:v>
                </c:pt>
                <c:pt idx="41">
                  <c:v>3983624.3141996</c:v>
                </c:pt>
                <c:pt idx="42">
                  <c:v>3983624.3141996</c:v>
                </c:pt>
                <c:pt idx="43">
                  <c:v>3983624.3141996</c:v>
                </c:pt>
                <c:pt idx="44">
                  <c:v>3983624.3141996</c:v>
                </c:pt>
                <c:pt idx="45">
                  <c:v>3983624.3141996</c:v>
                </c:pt>
                <c:pt idx="46">
                  <c:v>3983624.3141996</c:v>
                </c:pt>
                <c:pt idx="47">
                  <c:v>3983624.3141996</c:v>
                </c:pt>
                <c:pt idx="48">
                  <c:v>3983624.3141996</c:v>
                </c:pt>
                <c:pt idx="49">
                  <c:v>3983624.3141996</c:v>
                </c:pt>
                <c:pt idx="50">
                  <c:v>3983624.3141996</c:v>
                </c:pt>
                <c:pt idx="51">
                  <c:v>3983624.3141996</c:v>
                </c:pt>
                <c:pt idx="52">
                  <c:v>3983624.3141996</c:v>
                </c:pt>
                <c:pt idx="53">
                  <c:v>3983624.3141996</c:v>
                </c:pt>
                <c:pt idx="54">
                  <c:v>3983624.3141996</c:v>
                </c:pt>
                <c:pt idx="55">
                  <c:v>3983624.3141996</c:v>
                </c:pt>
                <c:pt idx="56">
                  <c:v>3983624.3141996</c:v>
                </c:pt>
                <c:pt idx="57">
                  <c:v>3983624.3141996</c:v>
                </c:pt>
                <c:pt idx="58">
                  <c:v>3983624.3141996</c:v>
                </c:pt>
                <c:pt idx="59">
                  <c:v>3983624.3141996</c:v>
                </c:pt>
                <c:pt idx="60">
                  <c:v>3983624.3141996</c:v>
                </c:pt>
                <c:pt idx="61">
                  <c:v>3983624.3141996</c:v>
                </c:pt>
                <c:pt idx="62">
                  <c:v>3983624.3141996</c:v>
                </c:pt>
                <c:pt idx="63">
                  <c:v>3983624.3141996</c:v>
                </c:pt>
                <c:pt idx="64">
                  <c:v>3983624.3141996</c:v>
                </c:pt>
                <c:pt idx="65">
                  <c:v>3983624.3141996</c:v>
                </c:pt>
                <c:pt idx="66">
                  <c:v>3983624.3141996</c:v>
                </c:pt>
                <c:pt idx="67">
                  <c:v>3983624.3141996</c:v>
                </c:pt>
                <c:pt idx="68">
                  <c:v>3983624.3141996</c:v>
                </c:pt>
                <c:pt idx="69">
                  <c:v>3983624.3141996</c:v>
                </c:pt>
                <c:pt idx="70">
                  <c:v>3983624.3141996</c:v>
                </c:pt>
                <c:pt idx="71">
                  <c:v>3983624.3141996</c:v>
                </c:pt>
                <c:pt idx="72">
                  <c:v>3983624.3141996</c:v>
                </c:pt>
                <c:pt idx="73">
                  <c:v>3983624.3141996</c:v>
                </c:pt>
                <c:pt idx="74">
                  <c:v>3983624.3141996</c:v>
                </c:pt>
                <c:pt idx="75">
                  <c:v>3983624.3141996</c:v>
                </c:pt>
                <c:pt idx="76">
                  <c:v>3983624.3141996</c:v>
                </c:pt>
                <c:pt idx="77">
                  <c:v>3983624.3141996</c:v>
                </c:pt>
                <c:pt idx="78">
                  <c:v>3983624.3141996</c:v>
                </c:pt>
                <c:pt idx="79">
                  <c:v>3983624.3141996</c:v>
                </c:pt>
                <c:pt idx="80">
                  <c:v>3983624.3141996</c:v>
                </c:pt>
                <c:pt idx="81">
                  <c:v>3983624.3141996</c:v>
                </c:pt>
                <c:pt idx="82">
                  <c:v>3983624.3141996</c:v>
                </c:pt>
                <c:pt idx="83">
                  <c:v>3983624.3141996</c:v>
                </c:pt>
                <c:pt idx="84">
                  <c:v>3983624.3141996</c:v>
                </c:pt>
                <c:pt idx="85">
                  <c:v>3983624.3141996</c:v>
                </c:pt>
                <c:pt idx="86">
                  <c:v>3983624.3141996</c:v>
                </c:pt>
                <c:pt idx="87">
                  <c:v>3983624.3141996</c:v>
                </c:pt>
                <c:pt idx="88">
                  <c:v>3983624.3141996</c:v>
                </c:pt>
                <c:pt idx="89">
                  <c:v>3983624.3141996</c:v>
                </c:pt>
                <c:pt idx="90">
                  <c:v>3983624.3141996</c:v>
                </c:pt>
                <c:pt idx="91">
                  <c:v>3983624.3141996</c:v>
                </c:pt>
                <c:pt idx="92">
                  <c:v>3983624.3141996</c:v>
                </c:pt>
                <c:pt idx="93">
                  <c:v>3983624.3141996</c:v>
                </c:pt>
                <c:pt idx="94">
                  <c:v>3983624.3141996</c:v>
                </c:pt>
                <c:pt idx="95">
                  <c:v>3983624.3141996</c:v>
                </c:pt>
                <c:pt idx="96">
                  <c:v>3983624.3141996</c:v>
                </c:pt>
                <c:pt idx="97">
                  <c:v>3983624.3141996</c:v>
                </c:pt>
                <c:pt idx="98">
                  <c:v>3983624.3141996</c:v>
                </c:pt>
                <c:pt idx="99">
                  <c:v>3983624.3141996</c:v>
                </c:pt>
                <c:pt idx="100">
                  <c:v>3983624.3141996</c:v>
                </c:pt>
                <c:pt idx="101">
                  <c:v>3983624.3141996</c:v>
                </c:pt>
                <c:pt idx="102">
                  <c:v>3983624.3141996</c:v>
                </c:pt>
                <c:pt idx="103">
                  <c:v>3983624.3141996</c:v>
                </c:pt>
                <c:pt idx="104">
                  <c:v>3983624.3141996</c:v>
                </c:pt>
                <c:pt idx="105">
                  <c:v>3983624.3141996</c:v>
                </c:pt>
                <c:pt idx="106">
                  <c:v>3983624.3141996</c:v>
                </c:pt>
                <c:pt idx="107">
                  <c:v>3983624.3141996</c:v>
                </c:pt>
                <c:pt idx="108">
                  <c:v>3983624.3141996</c:v>
                </c:pt>
                <c:pt idx="109">
                  <c:v>3983624.3141996</c:v>
                </c:pt>
                <c:pt idx="110">
                  <c:v>3983624.3141996</c:v>
                </c:pt>
                <c:pt idx="111">
                  <c:v>3983624.3141996</c:v>
                </c:pt>
                <c:pt idx="112">
                  <c:v>3983624.3141996</c:v>
                </c:pt>
                <c:pt idx="113">
                  <c:v>3983624.3141996</c:v>
                </c:pt>
                <c:pt idx="114">
                  <c:v>3983624.3141996</c:v>
                </c:pt>
                <c:pt idx="115">
                  <c:v>3983624.3141996</c:v>
                </c:pt>
                <c:pt idx="116">
                  <c:v>3983624.3141996</c:v>
                </c:pt>
                <c:pt idx="117">
                  <c:v>3983624.3141996</c:v>
                </c:pt>
                <c:pt idx="118">
                  <c:v>3983624.3141996</c:v>
                </c:pt>
                <c:pt idx="119">
                  <c:v>3983624.3141996</c:v>
                </c:pt>
                <c:pt idx="120">
                  <c:v>3983624.3141996</c:v>
                </c:pt>
                <c:pt idx="121">
                  <c:v>3983624.3141996</c:v>
                </c:pt>
                <c:pt idx="122">
                  <c:v>3983624.3141996</c:v>
                </c:pt>
                <c:pt idx="123">
                  <c:v>3983624.3141996</c:v>
                </c:pt>
                <c:pt idx="124">
                  <c:v>3983624.3141996</c:v>
                </c:pt>
                <c:pt idx="125">
                  <c:v>3983624.3141996</c:v>
                </c:pt>
                <c:pt idx="126">
                  <c:v>3983624.3141996</c:v>
                </c:pt>
                <c:pt idx="127">
                  <c:v>3983624.3141996</c:v>
                </c:pt>
                <c:pt idx="128">
                  <c:v>3983624.3141996</c:v>
                </c:pt>
                <c:pt idx="129">
                  <c:v>3983624.3141996</c:v>
                </c:pt>
                <c:pt idx="130">
                  <c:v>3983624.3141996</c:v>
                </c:pt>
                <c:pt idx="131">
                  <c:v>3983624.3141996</c:v>
                </c:pt>
                <c:pt idx="132">
                  <c:v>3983624.3141996</c:v>
                </c:pt>
                <c:pt idx="133">
                  <c:v>3983624.3141996</c:v>
                </c:pt>
                <c:pt idx="134">
                  <c:v>3983624.3141996</c:v>
                </c:pt>
                <c:pt idx="135">
                  <c:v>3983624.3141996</c:v>
                </c:pt>
                <c:pt idx="136">
                  <c:v>3983624.3141996</c:v>
                </c:pt>
                <c:pt idx="137">
                  <c:v>3983624.3141996</c:v>
                </c:pt>
                <c:pt idx="138">
                  <c:v>3983624.3141996</c:v>
                </c:pt>
                <c:pt idx="139">
                  <c:v>3983624.3141996</c:v>
                </c:pt>
                <c:pt idx="140">
                  <c:v>3983624.3141996</c:v>
                </c:pt>
                <c:pt idx="141">
                  <c:v>3983624.3141996</c:v>
                </c:pt>
                <c:pt idx="142">
                  <c:v>3983624.3141996</c:v>
                </c:pt>
                <c:pt idx="143">
                  <c:v>3983624.3141996</c:v>
                </c:pt>
                <c:pt idx="144">
                  <c:v>3983624.3141996</c:v>
                </c:pt>
                <c:pt idx="145">
                  <c:v>3983624.3141996</c:v>
                </c:pt>
                <c:pt idx="146">
                  <c:v>3983624.3141996</c:v>
                </c:pt>
                <c:pt idx="147">
                  <c:v>3983624.3141996</c:v>
                </c:pt>
                <c:pt idx="148">
                  <c:v>3983624.3141996</c:v>
                </c:pt>
                <c:pt idx="149">
                  <c:v>3983624.3141996</c:v>
                </c:pt>
                <c:pt idx="150">
                  <c:v>3983624.3141996</c:v>
                </c:pt>
                <c:pt idx="151">
                  <c:v>3983624.3141996</c:v>
                </c:pt>
                <c:pt idx="152">
                  <c:v>3983624.3141996</c:v>
                </c:pt>
                <c:pt idx="153">
                  <c:v>3983624.3141996</c:v>
                </c:pt>
                <c:pt idx="154">
                  <c:v>3983624.3141996</c:v>
                </c:pt>
                <c:pt idx="155">
                  <c:v>3983624.3141996</c:v>
                </c:pt>
                <c:pt idx="156">
                  <c:v>3983624.3141996</c:v>
                </c:pt>
                <c:pt idx="157">
                  <c:v>3983624.3141996</c:v>
                </c:pt>
                <c:pt idx="158">
                  <c:v>3983624.3141996</c:v>
                </c:pt>
                <c:pt idx="159">
                  <c:v>3983624.3141996</c:v>
                </c:pt>
                <c:pt idx="160">
                  <c:v>3983624.3141996</c:v>
                </c:pt>
                <c:pt idx="161">
                  <c:v>3983624.3141996</c:v>
                </c:pt>
                <c:pt idx="162">
                  <c:v>3983624.3141996</c:v>
                </c:pt>
                <c:pt idx="163">
                  <c:v>3983624.3141996</c:v>
                </c:pt>
                <c:pt idx="164">
                  <c:v>3983624.3141996</c:v>
                </c:pt>
                <c:pt idx="165">
                  <c:v>3983624.3141996</c:v>
                </c:pt>
                <c:pt idx="166">
                  <c:v>3983624.3141996</c:v>
                </c:pt>
                <c:pt idx="167">
                  <c:v>3983624.3141996</c:v>
                </c:pt>
                <c:pt idx="168">
                  <c:v>3983624.3141996</c:v>
                </c:pt>
                <c:pt idx="169">
                  <c:v>3983624.3141996</c:v>
                </c:pt>
                <c:pt idx="170">
                  <c:v>3983624.3141996</c:v>
                </c:pt>
                <c:pt idx="171">
                  <c:v>3983624.3141996</c:v>
                </c:pt>
                <c:pt idx="172">
                  <c:v>3983624.3141996</c:v>
                </c:pt>
                <c:pt idx="173">
                  <c:v>3983624.3141996</c:v>
                </c:pt>
                <c:pt idx="174">
                  <c:v>3983624.3141996</c:v>
                </c:pt>
                <c:pt idx="175">
                  <c:v>3983624.3141996</c:v>
                </c:pt>
                <c:pt idx="176">
                  <c:v>3983624.3141996</c:v>
                </c:pt>
                <c:pt idx="177">
                  <c:v>3983624.3141996</c:v>
                </c:pt>
                <c:pt idx="178">
                  <c:v>3983624.3141996</c:v>
                </c:pt>
                <c:pt idx="179">
                  <c:v>3983624.3141996</c:v>
                </c:pt>
                <c:pt idx="180">
                  <c:v>3983624.3141996</c:v>
                </c:pt>
                <c:pt idx="181">
                  <c:v>3983624.3141996</c:v>
                </c:pt>
                <c:pt idx="182">
                  <c:v>3983624.3141996</c:v>
                </c:pt>
                <c:pt idx="183">
                  <c:v>3983624.3141996</c:v>
                </c:pt>
                <c:pt idx="184">
                  <c:v>3983624.3141996</c:v>
                </c:pt>
                <c:pt idx="185">
                  <c:v>3983624.3141996</c:v>
                </c:pt>
                <c:pt idx="186">
                  <c:v>3983624.3141996</c:v>
                </c:pt>
                <c:pt idx="187">
                  <c:v>3983624.3141996</c:v>
                </c:pt>
                <c:pt idx="188">
                  <c:v>3983624.3141996</c:v>
                </c:pt>
                <c:pt idx="189">
                  <c:v>3983624.3141996</c:v>
                </c:pt>
                <c:pt idx="190">
                  <c:v>3983624.3141996</c:v>
                </c:pt>
                <c:pt idx="191">
                  <c:v>3983624.3141996</c:v>
                </c:pt>
                <c:pt idx="192">
                  <c:v>3983624.3141996</c:v>
                </c:pt>
                <c:pt idx="193">
                  <c:v>3983624.3141996</c:v>
                </c:pt>
                <c:pt idx="194">
                  <c:v>3983624.3141996</c:v>
                </c:pt>
                <c:pt idx="195">
                  <c:v>3983624.3141996</c:v>
                </c:pt>
                <c:pt idx="196">
                  <c:v>3983624.3141996</c:v>
                </c:pt>
                <c:pt idx="197">
                  <c:v>3983624.3141996</c:v>
                </c:pt>
                <c:pt idx="198">
                  <c:v>3983624.3141996</c:v>
                </c:pt>
                <c:pt idx="199">
                  <c:v>3983624.3141996</c:v>
                </c:pt>
                <c:pt idx="200">
                  <c:v>3983624.3141996</c:v>
                </c:pt>
                <c:pt idx="201">
                  <c:v>3983624.3141996</c:v>
                </c:pt>
                <c:pt idx="202">
                  <c:v>3983624.3141996</c:v>
                </c:pt>
                <c:pt idx="203">
                  <c:v>3983624.3141996</c:v>
                </c:pt>
                <c:pt idx="204">
                  <c:v>3983624.3141996</c:v>
                </c:pt>
                <c:pt idx="205">
                  <c:v>3983624.3141996</c:v>
                </c:pt>
                <c:pt idx="206">
                  <c:v>3983624.3141996</c:v>
                </c:pt>
                <c:pt idx="207">
                  <c:v>3983624.3141996</c:v>
                </c:pt>
                <c:pt idx="208">
                  <c:v>3983624.3141996</c:v>
                </c:pt>
                <c:pt idx="209">
                  <c:v>3983624.3141996</c:v>
                </c:pt>
                <c:pt idx="210">
                  <c:v>3983624.3141996</c:v>
                </c:pt>
                <c:pt idx="211">
                  <c:v>3983624.3141996</c:v>
                </c:pt>
                <c:pt idx="212">
                  <c:v>3983624.3141996</c:v>
                </c:pt>
                <c:pt idx="213">
                  <c:v>3983624.3141996</c:v>
                </c:pt>
                <c:pt idx="214">
                  <c:v>3983624.3141996</c:v>
                </c:pt>
                <c:pt idx="215">
                  <c:v>3983624.3141996</c:v>
                </c:pt>
                <c:pt idx="216">
                  <c:v>3983624.3141996</c:v>
                </c:pt>
                <c:pt idx="217">
                  <c:v>3983624.3141996</c:v>
                </c:pt>
                <c:pt idx="218">
                  <c:v>3983624.3141996</c:v>
                </c:pt>
                <c:pt idx="219">
                  <c:v>3983624.3141996</c:v>
                </c:pt>
                <c:pt idx="220">
                  <c:v>3983624.3141996</c:v>
                </c:pt>
                <c:pt idx="221">
                  <c:v>3983624.3141996</c:v>
                </c:pt>
                <c:pt idx="222">
                  <c:v>3983624.3141996</c:v>
                </c:pt>
                <c:pt idx="223">
                  <c:v>3983624.3141996</c:v>
                </c:pt>
                <c:pt idx="224">
                  <c:v>3983624.3141996</c:v>
                </c:pt>
                <c:pt idx="225">
                  <c:v>3983624.3141996</c:v>
                </c:pt>
                <c:pt idx="226">
                  <c:v>3983624.3141996</c:v>
                </c:pt>
                <c:pt idx="227">
                  <c:v>3983624.3141996</c:v>
                </c:pt>
                <c:pt idx="228">
                  <c:v>3983624.3141996</c:v>
                </c:pt>
                <c:pt idx="229">
                  <c:v>3983624.3141996</c:v>
                </c:pt>
                <c:pt idx="230">
                  <c:v>3983624.3141996</c:v>
                </c:pt>
                <c:pt idx="231">
                  <c:v>3983624.3141996</c:v>
                </c:pt>
                <c:pt idx="232">
                  <c:v>3983624.3141996</c:v>
                </c:pt>
                <c:pt idx="233">
                  <c:v>3983624.3141996</c:v>
                </c:pt>
                <c:pt idx="234">
                  <c:v>3983624.3141996</c:v>
                </c:pt>
                <c:pt idx="235">
                  <c:v>3983624.3141996</c:v>
                </c:pt>
                <c:pt idx="236">
                  <c:v>3983624.3141996</c:v>
                </c:pt>
                <c:pt idx="237">
                  <c:v>3983624.3141996</c:v>
                </c:pt>
                <c:pt idx="238">
                  <c:v>3983624.3141996</c:v>
                </c:pt>
                <c:pt idx="239">
                  <c:v>3983624.3141996</c:v>
                </c:pt>
                <c:pt idx="240">
                  <c:v>3983624.3141996</c:v>
                </c:pt>
                <c:pt idx="241">
                  <c:v>3983624.3141996</c:v>
                </c:pt>
                <c:pt idx="242">
                  <c:v>3983624.3141996</c:v>
                </c:pt>
                <c:pt idx="243">
                  <c:v>3983624.3141996</c:v>
                </c:pt>
                <c:pt idx="244">
                  <c:v>3983624.3141996</c:v>
                </c:pt>
                <c:pt idx="245">
                  <c:v>3983624.3141996</c:v>
                </c:pt>
                <c:pt idx="246">
                  <c:v>3983624.3141996</c:v>
                </c:pt>
                <c:pt idx="247">
                  <c:v>3983624.3141996</c:v>
                </c:pt>
                <c:pt idx="248">
                  <c:v>3983624.3141996</c:v>
                </c:pt>
                <c:pt idx="249">
                  <c:v>3983624.3141996</c:v>
                </c:pt>
                <c:pt idx="250">
                  <c:v>3983624.3141996</c:v>
                </c:pt>
                <c:pt idx="251">
                  <c:v>3983624.3141996</c:v>
                </c:pt>
                <c:pt idx="252">
                  <c:v>3983624.3141996</c:v>
                </c:pt>
                <c:pt idx="253">
                  <c:v>3983624.3141996</c:v>
                </c:pt>
                <c:pt idx="254">
                  <c:v>3983624.3141996</c:v>
                </c:pt>
                <c:pt idx="255">
                  <c:v>3983624.3141996</c:v>
                </c:pt>
                <c:pt idx="256">
                  <c:v>3983624.3141996</c:v>
                </c:pt>
                <c:pt idx="257">
                  <c:v>3983624.3141996</c:v>
                </c:pt>
                <c:pt idx="258">
                  <c:v>3983624.3141996</c:v>
                </c:pt>
                <c:pt idx="259">
                  <c:v>3983624.3141996</c:v>
                </c:pt>
                <c:pt idx="260">
                  <c:v>3983624.3141996</c:v>
                </c:pt>
                <c:pt idx="261">
                  <c:v>3983624.3141996</c:v>
                </c:pt>
                <c:pt idx="262">
                  <c:v>3983624.3141996</c:v>
                </c:pt>
                <c:pt idx="263">
                  <c:v>3983624.3141996</c:v>
                </c:pt>
                <c:pt idx="264">
                  <c:v>3983624.3141996</c:v>
                </c:pt>
                <c:pt idx="265">
                  <c:v>3983624.3141996</c:v>
                </c:pt>
                <c:pt idx="266">
                  <c:v>3983624.3141996</c:v>
                </c:pt>
                <c:pt idx="267">
                  <c:v>3983624.3141996</c:v>
                </c:pt>
                <c:pt idx="268">
                  <c:v>3983624.3141996</c:v>
                </c:pt>
                <c:pt idx="269">
                  <c:v>3983624.3141996</c:v>
                </c:pt>
                <c:pt idx="270">
                  <c:v>3983624.3141996</c:v>
                </c:pt>
                <c:pt idx="271">
                  <c:v>3983624.3141996</c:v>
                </c:pt>
                <c:pt idx="272">
                  <c:v>3983624.3141996</c:v>
                </c:pt>
                <c:pt idx="273">
                  <c:v>3983624.3141996</c:v>
                </c:pt>
                <c:pt idx="274">
                  <c:v>3983624.3141996</c:v>
                </c:pt>
                <c:pt idx="275">
                  <c:v>3983624.3141996</c:v>
                </c:pt>
                <c:pt idx="276">
                  <c:v>3983624.3141996</c:v>
                </c:pt>
                <c:pt idx="277">
                  <c:v>3983624.3141996</c:v>
                </c:pt>
                <c:pt idx="278">
                  <c:v>3983624.3141996</c:v>
                </c:pt>
                <c:pt idx="279">
                  <c:v>3983624.3141996</c:v>
                </c:pt>
                <c:pt idx="280">
                  <c:v>3983624.3141996</c:v>
                </c:pt>
                <c:pt idx="281">
                  <c:v>3983624.3141996</c:v>
                </c:pt>
                <c:pt idx="282">
                  <c:v>3983624.3141996</c:v>
                </c:pt>
                <c:pt idx="283">
                  <c:v>3983624.3141996</c:v>
                </c:pt>
                <c:pt idx="284">
                  <c:v>3983624.3141996</c:v>
                </c:pt>
                <c:pt idx="285">
                  <c:v>3983624.3141996</c:v>
                </c:pt>
                <c:pt idx="286">
                  <c:v>3983624.3141996</c:v>
                </c:pt>
                <c:pt idx="287">
                  <c:v>3983624.3141996</c:v>
                </c:pt>
                <c:pt idx="288">
                  <c:v>3983624.3141996</c:v>
                </c:pt>
                <c:pt idx="289">
                  <c:v>3983624.3141996</c:v>
                </c:pt>
                <c:pt idx="290">
                  <c:v>3983624.3141996</c:v>
                </c:pt>
                <c:pt idx="291">
                  <c:v>3983624.3141996</c:v>
                </c:pt>
                <c:pt idx="292">
                  <c:v>3983624.3141996</c:v>
                </c:pt>
                <c:pt idx="293">
                  <c:v>3983624.3141996</c:v>
                </c:pt>
                <c:pt idx="294">
                  <c:v>3983624.3141996</c:v>
                </c:pt>
                <c:pt idx="295">
                  <c:v>3983624.3141996</c:v>
                </c:pt>
                <c:pt idx="296">
                  <c:v>3983624.3141996</c:v>
                </c:pt>
                <c:pt idx="297">
                  <c:v>3983624.3141996</c:v>
                </c:pt>
                <c:pt idx="298">
                  <c:v>3983624.3141996</c:v>
                </c:pt>
                <c:pt idx="299">
                  <c:v>3983624.3141996</c:v>
                </c:pt>
                <c:pt idx="300">
                  <c:v>3983624.3141996</c:v>
                </c:pt>
                <c:pt idx="301">
                  <c:v>3983624.3141996</c:v>
                </c:pt>
                <c:pt idx="302">
                  <c:v>3983624.3141996</c:v>
                </c:pt>
                <c:pt idx="303">
                  <c:v>3983624.3141996</c:v>
                </c:pt>
                <c:pt idx="304">
                  <c:v>3983624.3141996</c:v>
                </c:pt>
                <c:pt idx="305">
                  <c:v>3983624.3141996</c:v>
                </c:pt>
                <c:pt idx="306">
                  <c:v>3983624.3141996</c:v>
                </c:pt>
                <c:pt idx="307">
                  <c:v>3983624.3141996</c:v>
                </c:pt>
                <c:pt idx="308">
                  <c:v>3983624.3141996</c:v>
                </c:pt>
                <c:pt idx="309">
                  <c:v>3983624.3141996</c:v>
                </c:pt>
                <c:pt idx="310">
                  <c:v>3983624.3141996</c:v>
                </c:pt>
                <c:pt idx="311">
                  <c:v>3983624.3141996</c:v>
                </c:pt>
                <c:pt idx="312">
                  <c:v>3983624.3141996</c:v>
                </c:pt>
                <c:pt idx="313">
                  <c:v>3983624.3141996</c:v>
                </c:pt>
                <c:pt idx="314">
                  <c:v>3983624.3141996</c:v>
                </c:pt>
                <c:pt idx="315">
                  <c:v>3983624.3141996</c:v>
                </c:pt>
                <c:pt idx="316">
                  <c:v>3983624.3141996</c:v>
                </c:pt>
                <c:pt idx="317">
                  <c:v>3983624.3141996</c:v>
                </c:pt>
                <c:pt idx="318">
                  <c:v>3983624.3141996</c:v>
                </c:pt>
                <c:pt idx="319">
                  <c:v>3983624.3141996</c:v>
                </c:pt>
                <c:pt idx="320">
                  <c:v>3983624.3141996</c:v>
                </c:pt>
                <c:pt idx="321">
                  <c:v>3983624.3141996</c:v>
                </c:pt>
                <c:pt idx="322">
                  <c:v>3983624.3141996</c:v>
                </c:pt>
                <c:pt idx="323">
                  <c:v>3983624.3141996</c:v>
                </c:pt>
                <c:pt idx="324">
                  <c:v>3983624.3141996</c:v>
                </c:pt>
                <c:pt idx="325">
                  <c:v>3983624.3141996</c:v>
                </c:pt>
                <c:pt idx="326">
                  <c:v>3983624.3141996</c:v>
                </c:pt>
                <c:pt idx="327">
                  <c:v>3983624.3141996</c:v>
                </c:pt>
                <c:pt idx="328">
                  <c:v>3983624.3141996</c:v>
                </c:pt>
                <c:pt idx="329">
                  <c:v>3983624.3141996</c:v>
                </c:pt>
                <c:pt idx="330">
                  <c:v>3983624.3141996</c:v>
                </c:pt>
                <c:pt idx="331">
                  <c:v>3983624.3141996</c:v>
                </c:pt>
                <c:pt idx="332">
                  <c:v>3983624.3141996</c:v>
                </c:pt>
                <c:pt idx="333">
                  <c:v>3983624.3141996</c:v>
                </c:pt>
                <c:pt idx="334">
                  <c:v>3983624.3141996</c:v>
                </c:pt>
                <c:pt idx="335">
                  <c:v>3983624.3141996</c:v>
                </c:pt>
                <c:pt idx="336">
                  <c:v>3983624.3141996</c:v>
                </c:pt>
                <c:pt idx="337">
                  <c:v>3983624.3141996</c:v>
                </c:pt>
                <c:pt idx="338">
                  <c:v>3983624.3141996</c:v>
                </c:pt>
                <c:pt idx="339">
                  <c:v>3983624.3141996</c:v>
                </c:pt>
                <c:pt idx="340">
                  <c:v>3983624.3141996</c:v>
                </c:pt>
                <c:pt idx="341">
                  <c:v>3983624.3141996</c:v>
                </c:pt>
                <c:pt idx="342">
                  <c:v>3983624.3141996</c:v>
                </c:pt>
                <c:pt idx="343">
                  <c:v>3983624.3141996</c:v>
                </c:pt>
                <c:pt idx="344">
                  <c:v>3983624.3141996</c:v>
                </c:pt>
                <c:pt idx="345">
                  <c:v>3983624.3141996</c:v>
                </c:pt>
                <c:pt idx="346">
                  <c:v>3983624.3141996</c:v>
                </c:pt>
                <c:pt idx="347">
                  <c:v>3983624.3141996</c:v>
                </c:pt>
                <c:pt idx="348">
                  <c:v>3983624.3141996</c:v>
                </c:pt>
                <c:pt idx="349">
                  <c:v>3983624.3141996</c:v>
                </c:pt>
                <c:pt idx="350">
                  <c:v>3983624.3141996</c:v>
                </c:pt>
                <c:pt idx="351">
                  <c:v>3983624.3141996</c:v>
                </c:pt>
                <c:pt idx="352">
                  <c:v>3983624.3141996</c:v>
                </c:pt>
                <c:pt idx="353">
                  <c:v>3983624.3141996</c:v>
                </c:pt>
                <c:pt idx="354">
                  <c:v>3983624.3141996</c:v>
                </c:pt>
                <c:pt idx="355">
                  <c:v>3983624.3141996</c:v>
                </c:pt>
                <c:pt idx="356">
                  <c:v>3983624.3141996</c:v>
                </c:pt>
                <c:pt idx="357">
                  <c:v>3983624.3141996</c:v>
                </c:pt>
                <c:pt idx="358">
                  <c:v>3983624.3141996</c:v>
                </c:pt>
                <c:pt idx="359">
                  <c:v>3983624.3141996</c:v>
                </c:pt>
                <c:pt idx="360">
                  <c:v>3983624.3141996</c:v>
                </c:pt>
                <c:pt idx="361">
                  <c:v>3983624.3141996</c:v>
                </c:pt>
                <c:pt idx="362">
                  <c:v>3983624.3141996</c:v>
                </c:pt>
                <c:pt idx="363">
                  <c:v>3983624.3141996</c:v>
                </c:pt>
                <c:pt idx="364">
                  <c:v>3983624.3141996</c:v>
                </c:pt>
                <c:pt idx="365">
                  <c:v>3983624.3141996</c:v>
                </c:pt>
                <c:pt idx="366">
                  <c:v>3983624.3141996</c:v>
                </c:pt>
                <c:pt idx="367">
                  <c:v>3983624.3141996</c:v>
                </c:pt>
                <c:pt idx="368">
                  <c:v>3983624.3141996</c:v>
                </c:pt>
                <c:pt idx="369">
                  <c:v>3983624.3141996</c:v>
                </c:pt>
                <c:pt idx="370">
                  <c:v>3983624.3141996</c:v>
                </c:pt>
                <c:pt idx="371">
                  <c:v>3983624.3141996</c:v>
                </c:pt>
                <c:pt idx="372">
                  <c:v>3983624.3141996</c:v>
                </c:pt>
                <c:pt idx="373">
                  <c:v>3983624.3141996</c:v>
                </c:pt>
                <c:pt idx="374">
                  <c:v>3983624.3141996</c:v>
                </c:pt>
                <c:pt idx="375">
                  <c:v>3983624.3141996</c:v>
                </c:pt>
                <c:pt idx="376">
                  <c:v>3983624.3141996</c:v>
                </c:pt>
                <c:pt idx="377">
                  <c:v>3983624.3141996</c:v>
                </c:pt>
                <c:pt idx="378">
                  <c:v>3983624.3141996</c:v>
                </c:pt>
                <c:pt idx="379">
                  <c:v>3983624.3141996</c:v>
                </c:pt>
                <c:pt idx="380">
                  <c:v>3983624.3141996</c:v>
                </c:pt>
                <c:pt idx="381">
                  <c:v>3983624.3141996</c:v>
                </c:pt>
                <c:pt idx="382">
                  <c:v>3983624.3141996</c:v>
                </c:pt>
                <c:pt idx="383">
                  <c:v>3983624.3141996</c:v>
                </c:pt>
                <c:pt idx="384">
                  <c:v>3983624.3141996</c:v>
                </c:pt>
                <c:pt idx="385">
                  <c:v>3983624.3141996</c:v>
                </c:pt>
                <c:pt idx="386">
                  <c:v>3983624.3141996</c:v>
                </c:pt>
                <c:pt idx="387">
                  <c:v>3983624.3141996</c:v>
                </c:pt>
                <c:pt idx="388">
                  <c:v>3983624.3141996</c:v>
                </c:pt>
                <c:pt idx="389">
                  <c:v>3983624.3141996</c:v>
                </c:pt>
                <c:pt idx="390">
                  <c:v>3983624.3141996</c:v>
                </c:pt>
                <c:pt idx="391">
                  <c:v>3983624.3141996</c:v>
                </c:pt>
                <c:pt idx="392">
                  <c:v>3983624.3141996</c:v>
                </c:pt>
                <c:pt idx="393">
                  <c:v>3983624.3141996</c:v>
                </c:pt>
                <c:pt idx="394">
                  <c:v>3983624.3141996</c:v>
                </c:pt>
                <c:pt idx="395">
                  <c:v>3983624.3141996</c:v>
                </c:pt>
                <c:pt idx="396">
                  <c:v>3983624.3141996</c:v>
                </c:pt>
                <c:pt idx="397">
                  <c:v>3983624.3141996</c:v>
                </c:pt>
                <c:pt idx="398">
                  <c:v>3983624.3141996</c:v>
                </c:pt>
                <c:pt idx="399">
                  <c:v>3983624.3141996</c:v>
                </c:pt>
                <c:pt idx="400">
                  <c:v>3983624.3141996</c:v>
                </c:pt>
                <c:pt idx="401">
                  <c:v>3983624.3141996</c:v>
                </c:pt>
                <c:pt idx="402">
                  <c:v>3983624.3141996</c:v>
                </c:pt>
                <c:pt idx="403">
                  <c:v>3983624.3141996</c:v>
                </c:pt>
                <c:pt idx="404">
                  <c:v>3983624.3141996</c:v>
                </c:pt>
                <c:pt idx="405">
                  <c:v>3983624.3141996</c:v>
                </c:pt>
                <c:pt idx="406">
                  <c:v>3983624.3141996</c:v>
                </c:pt>
                <c:pt idx="407">
                  <c:v>3983624.3141996</c:v>
                </c:pt>
                <c:pt idx="408">
                  <c:v>3983624.3141996</c:v>
                </c:pt>
                <c:pt idx="409">
                  <c:v>3983624.3141996</c:v>
                </c:pt>
                <c:pt idx="410">
                  <c:v>3983624.3141996</c:v>
                </c:pt>
                <c:pt idx="411">
                  <c:v>3983624.3141996</c:v>
                </c:pt>
                <c:pt idx="412">
                  <c:v>3983624.3141996</c:v>
                </c:pt>
                <c:pt idx="413">
                  <c:v>3983624.3141996</c:v>
                </c:pt>
                <c:pt idx="414">
                  <c:v>3983624.3141996</c:v>
                </c:pt>
                <c:pt idx="415">
                  <c:v>3983624.3141996</c:v>
                </c:pt>
                <c:pt idx="416">
                  <c:v>3983624.3141996</c:v>
                </c:pt>
                <c:pt idx="417">
                  <c:v>3983624.3141996</c:v>
                </c:pt>
                <c:pt idx="418">
                  <c:v>3983624.3141996</c:v>
                </c:pt>
                <c:pt idx="419">
                  <c:v>3983624.3141996</c:v>
                </c:pt>
                <c:pt idx="420">
                  <c:v>3983624.3141996</c:v>
                </c:pt>
                <c:pt idx="421">
                  <c:v>3983624.3141996</c:v>
                </c:pt>
                <c:pt idx="422">
                  <c:v>3983624.3141996</c:v>
                </c:pt>
                <c:pt idx="423">
                  <c:v>3983624.3141996</c:v>
                </c:pt>
                <c:pt idx="424">
                  <c:v>3983624.3141996</c:v>
                </c:pt>
                <c:pt idx="425">
                  <c:v>3983624.3141996</c:v>
                </c:pt>
                <c:pt idx="426">
                  <c:v>3983624.3141996</c:v>
                </c:pt>
                <c:pt idx="427">
                  <c:v>3983624.3141996</c:v>
                </c:pt>
                <c:pt idx="428">
                  <c:v>3983624.3141996</c:v>
                </c:pt>
                <c:pt idx="429">
                  <c:v>3983624.3141996</c:v>
                </c:pt>
                <c:pt idx="430">
                  <c:v>3983624.3141996</c:v>
                </c:pt>
                <c:pt idx="431">
                  <c:v>3983624.3141996</c:v>
                </c:pt>
                <c:pt idx="432">
                  <c:v>3983624.3141996</c:v>
                </c:pt>
                <c:pt idx="433">
                  <c:v>3983624.3141996</c:v>
                </c:pt>
                <c:pt idx="434">
                  <c:v>3983624.3141996</c:v>
                </c:pt>
                <c:pt idx="435">
                  <c:v>3983624.3141996</c:v>
                </c:pt>
                <c:pt idx="436">
                  <c:v>3983624.3141996</c:v>
                </c:pt>
                <c:pt idx="437">
                  <c:v>3983624.3141996</c:v>
                </c:pt>
                <c:pt idx="438">
                  <c:v>3983624.3141996</c:v>
                </c:pt>
                <c:pt idx="439">
                  <c:v>3983624.3141996</c:v>
                </c:pt>
                <c:pt idx="440">
                  <c:v>3983624.3141996</c:v>
                </c:pt>
                <c:pt idx="441">
                  <c:v>3983624.3141996</c:v>
                </c:pt>
                <c:pt idx="442">
                  <c:v>3983624.3141996</c:v>
                </c:pt>
                <c:pt idx="443">
                  <c:v>3983624.3141996</c:v>
                </c:pt>
                <c:pt idx="444">
                  <c:v>3983624.3141996</c:v>
                </c:pt>
                <c:pt idx="445">
                  <c:v>3983624.3141996</c:v>
                </c:pt>
                <c:pt idx="446">
                  <c:v>3983624.3141996</c:v>
                </c:pt>
                <c:pt idx="447">
                  <c:v>3983624.3141996</c:v>
                </c:pt>
                <c:pt idx="448">
                  <c:v>3983624.3141996</c:v>
                </c:pt>
                <c:pt idx="449">
                  <c:v>3983624.3141996</c:v>
                </c:pt>
                <c:pt idx="450">
                  <c:v>3983624.3141996</c:v>
                </c:pt>
                <c:pt idx="451">
                  <c:v>3983624.3141996</c:v>
                </c:pt>
                <c:pt idx="452">
                  <c:v>3983624.3141996</c:v>
                </c:pt>
                <c:pt idx="453">
                  <c:v>3983624.3141996</c:v>
                </c:pt>
                <c:pt idx="454">
                  <c:v>3983624.3141996</c:v>
                </c:pt>
                <c:pt idx="455">
                  <c:v>3983624.3141996</c:v>
                </c:pt>
                <c:pt idx="456">
                  <c:v>3983624.3141996</c:v>
                </c:pt>
                <c:pt idx="457">
                  <c:v>3983624.3141996</c:v>
                </c:pt>
                <c:pt idx="458">
                  <c:v>3983624.3141996</c:v>
                </c:pt>
                <c:pt idx="459">
                  <c:v>3983624.3141996</c:v>
                </c:pt>
                <c:pt idx="460">
                  <c:v>3983624.3141996</c:v>
                </c:pt>
                <c:pt idx="461">
                  <c:v>3983624.3141996</c:v>
                </c:pt>
                <c:pt idx="462">
                  <c:v>3983624.3141996</c:v>
                </c:pt>
                <c:pt idx="463">
                  <c:v>3983624.3141996</c:v>
                </c:pt>
                <c:pt idx="464">
                  <c:v>3983624.3141996</c:v>
                </c:pt>
                <c:pt idx="465">
                  <c:v>3983624.3141996</c:v>
                </c:pt>
                <c:pt idx="466">
                  <c:v>3983624.3141996</c:v>
                </c:pt>
                <c:pt idx="467">
                  <c:v>3983624.3141996</c:v>
                </c:pt>
                <c:pt idx="468">
                  <c:v>3983624.3141996</c:v>
                </c:pt>
                <c:pt idx="469">
                  <c:v>3983624.3141996</c:v>
                </c:pt>
                <c:pt idx="470">
                  <c:v>3983624.3141996</c:v>
                </c:pt>
                <c:pt idx="471">
                  <c:v>3983624.3141996</c:v>
                </c:pt>
                <c:pt idx="472">
                  <c:v>3983624.3141996</c:v>
                </c:pt>
                <c:pt idx="473">
                  <c:v>3983624.3141996</c:v>
                </c:pt>
                <c:pt idx="474">
                  <c:v>3983624.3141996</c:v>
                </c:pt>
                <c:pt idx="475">
                  <c:v>3983624.3141996</c:v>
                </c:pt>
                <c:pt idx="476">
                  <c:v>3983624.3141996</c:v>
                </c:pt>
                <c:pt idx="477">
                  <c:v>3983624.3141996</c:v>
                </c:pt>
                <c:pt idx="478">
                  <c:v>3983624.3141996</c:v>
                </c:pt>
                <c:pt idx="479">
                  <c:v>3983624.3141996</c:v>
                </c:pt>
                <c:pt idx="480">
                  <c:v>3983624.3141996</c:v>
                </c:pt>
                <c:pt idx="481">
                  <c:v>3983624.3141996</c:v>
                </c:pt>
                <c:pt idx="482">
                  <c:v>3983624.3141996</c:v>
                </c:pt>
                <c:pt idx="483">
                  <c:v>3983624.3141996</c:v>
                </c:pt>
                <c:pt idx="484">
                  <c:v>3983624.3141996</c:v>
                </c:pt>
                <c:pt idx="485">
                  <c:v>3983624.3141996</c:v>
                </c:pt>
                <c:pt idx="486">
                  <c:v>3983624.3141996</c:v>
                </c:pt>
                <c:pt idx="487">
                  <c:v>3983624.3141996</c:v>
                </c:pt>
                <c:pt idx="488">
                  <c:v>3983624.3141996</c:v>
                </c:pt>
                <c:pt idx="489">
                  <c:v>3983624.3141996</c:v>
                </c:pt>
                <c:pt idx="490">
                  <c:v>3983624.3141996</c:v>
                </c:pt>
                <c:pt idx="491">
                  <c:v>3983624.3141996</c:v>
                </c:pt>
                <c:pt idx="492">
                  <c:v>3983624.3141996</c:v>
                </c:pt>
                <c:pt idx="493">
                  <c:v>3983624.3141996</c:v>
                </c:pt>
                <c:pt idx="494">
                  <c:v>3983624.3141996</c:v>
                </c:pt>
                <c:pt idx="495">
                  <c:v>3983624.3141996</c:v>
                </c:pt>
                <c:pt idx="496">
                  <c:v>3983624.3141996</c:v>
                </c:pt>
                <c:pt idx="497">
                  <c:v>3983624.3141996</c:v>
                </c:pt>
                <c:pt idx="498">
                  <c:v>3983624.3141996</c:v>
                </c:pt>
                <c:pt idx="499">
                  <c:v>3983624.3141996</c:v>
                </c:pt>
                <c:pt idx="500">
                  <c:v>3983624.3141996</c:v>
                </c:pt>
                <c:pt idx="501">
                  <c:v>3983624.3141996</c:v>
                </c:pt>
                <c:pt idx="502">
                  <c:v>3983624.3141996</c:v>
                </c:pt>
                <c:pt idx="503">
                  <c:v>3983624.3141996</c:v>
                </c:pt>
                <c:pt idx="504">
                  <c:v>3983624.3141996</c:v>
                </c:pt>
                <c:pt idx="505">
                  <c:v>3983624.3141996</c:v>
                </c:pt>
                <c:pt idx="506">
                  <c:v>3983624.3141996</c:v>
                </c:pt>
                <c:pt idx="507">
                  <c:v>3983624.3141996</c:v>
                </c:pt>
                <c:pt idx="508">
                  <c:v>3983624.3141996</c:v>
                </c:pt>
                <c:pt idx="509">
                  <c:v>3983624.3141996</c:v>
                </c:pt>
                <c:pt idx="510">
                  <c:v>3983624.3141996</c:v>
                </c:pt>
                <c:pt idx="511">
                  <c:v>3983624.3141996</c:v>
                </c:pt>
                <c:pt idx="512">
                  <c:v>3983624.3141996</c:v>
                </c:pt>
                <c:pt idx="513">
                  <c:v>3983624.3141996</c:v>
                </c:pt>
                <c:pt idx="514">
                  <c:v>3983624.3141996</c:v>
                </c:pt>
                <c:pt idx="515">
                  <c:v>3983624.3141996</c:v>
                </c:pt>
                <c:pt idx="516">
                  <c:v>3983624.3141996</c:v>
                </c:pt>
                <c:pt idx="517">
                  <c:v>3983624.3141996</c:v>
                </c:pt>
                <c:pt idx="518">
                  <c:v>3983624.3141996</c:v>
                </c:pt>
                <c:pt idx="519">
                  <c:v>3983624.3141996</c:v>
                </c:pt>
                <c:pt idx="520">
                  <c:v>3983624.3141996</c:v>
                </c:pt>
                <c:pt idx="521">
                  <c:v>3983624.3141996</c:v>
                </c:pt>
                <c:pt idx="522">
                  <c:v>3983624.3141996</c:v>
                </c:pt>
                <c:pt idx="523">
                  <c:v>3983624.3141996</c:v>
                </c:pt>
                <c:pt idx="524">
                  <c:v>3983624.3141996</c:v>
                </c:pt>
                <c:pt idx="525">
                  <c:v>3983624.3141996</c:v>
                </c:pt>
                <c:pt idx="526">
                  <c:v>3983624.3141996</c:v>
                </c:pt>
                <c:pt idx="527">
                  <c:v>3983624.3141996</c:v>
                </c:pt>
                <c:pt idx="528">
                  <c:v>3983624.3141996</c:v>
                </c:pt>
                <c:pt idx="529">
                  <c:v>3983624.3141996</c:v>
                </c:pt>
                <c:pt idx="530">
                  <c:v>3983624.3141996</c:v>
                </c:pt>
                <c:pt idx="531">
                  <c:v>3983624.3141996</c:v>
                </c:pt>
                <c:pt idx="532">
                  <c:v>3983624.3141996</c:v>
                </c:pt>
                <c:pt idx="533">
                  <c:v>3983624.3141996</c:v>
                </c:pt>
                <c:pt idx="534">
                  <c:v>3983624.3141996</c:v>
                </c:pt>
                <c:pt idx="535">
                  <c:v>3983624.3141996</c:v>
                </c:pt>
                <c:pt idx="536">
                  <c:v>3983624.3141996</c:v>
                </c:pt>
                <c:pt idx="537">
                  <c:v>3983624.3141996</c:v>
                </c:pt>
                <c:pt idx="538">
                  <c:v>3983624.3141996</c:v>
                </c:pt>
                <c:pt idx="539">
                  <c:v>3983624.3141996</c:v>
                </c:pt>
                <c:pt idx="540">
                  <c:v>3983624.3141996</c:v>
                </c:pt>
                <c:pt idx="541">
                  <c:v>3983624.3141996</c:v>
                </c:pt>
                <c:pt idx="542">
                  <c:v>3983624.3141996</c:v>
                </c:pt>
                <c:pt idx="543">
                  <c:v>3983624.3141996</c:v>
                </c:pt>
                <c:pt idx="544">
                  <c:v>3983624.3141996</c:v>
                </c:pt>
                <c:pt idx="545">
                  <c:v>3983624.3141996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Main!$F$2:$F$547</c:f>
              <c:numCache>
                <c:formatCode>General</c:formatCode>
                <c:ptCount val="546"/>
                <c:pt idx="0">
                  <c:v>691443.198620557</c:v>
                </c:pt>
                <c:pt idx="1">
                  <c:v>6914431.98620557</c:v>
                </c:pt>
                <c:pt idx="2">
                  <c:v>6579691.35149165</c:v>
                </c:pt>
                <c:pt idx="3">
                  <c:v>6078311.54828269</c:v>
                </c:pt>
                <c:pt idx="4">
                  <c:v>5841774.48166374</c:v>
                </c:pt>
                <c:pt idx="5">
                  <c:v>5398117.25020325</c:v>
                </c:pt>
                <c:pt idx="6">
                  <c:v>5176044.90377899</c:v>
                </c:pt>
                <c:pt idx="7">
                  <c:v>4745114.14295608</c:v>
                </c:pt>
                <c:pt idx="8">
                  <c:v>4527479.22773099</c:v>
                </c:pt>
                <c:pt idx="9">
                  <c:v>4100361.75834216</c:v>
                </c:pt>
                <c:pt idx="10">
                  <c:v>3457215.99310278</c:v>
                </c:pt>
                <c:pt idx="11">
                  <c:v>2944131.8371653</c:v>
                </c:pt>
                <c:pt idx="12">
                  <c:v>2873512.39693515</c:v>
                </c:pt>
                <c:pt idx="13">
                  <c:v>2872785.35850015</c:v>
                </c:pt>
                <c:pt idx="14">
                  <c:v>2764009.93887231</c:v>
                </c:pt>
                <c:pt idx="15">
                  <c:v>2758163.27917065</c:v>
                </c:pt>
                <c:pt idx="16">
                  <c:v>2650511.48879955</c:v>
                </c:pt>
                <c:pt idx="17">
                  <c:v>2642351.3263565</c:v>
                </c:pt>
                <c:pt idx="18">
                  <c:v>2514323.76021559</c:v>
                </c:pt>
                <c:pt idx="19">
                  <c:v>2371773.82892069</c:v>
                </c:pt>
                <c:pt idx="20">
                  <c:v>2118235.19077937</c:v>
                </c:pt>
                <c:pt idx="21">
                  <c:v>1918488.66288487</c:v>
                </c:pt>
                <c:pt idx="22">
                  <c:v>1859206.40142008</c:v>
                </c:pt>
                <c:pt idx="23">
                  <c:v>1817038.02582418</c:v>
                </c:pt>
                <c:pt idx="24">
                  <c:v>1835934.17442923</c:v>
                </c:pt>
                <c:pt idx="25">
                  <c:v>1771808.80869582</c:v>
                </c:pt>
                <c:pt idx="26">
                  <c:v>1772601.12295709</c:v>
                </c:pt>
                <c:pt idx="27">
                  <c:v>1714235.73823923</c:v>
                </c:pt>
                <c:pt idx="28">
                  <c:v>1681139.53542862</c:v>
                </c:pt>
                <c:pt idx="29">
                  <c:v>1679417.52910185</c:v>
                </c:pt>
                <c:pt idx="30">
                  <c:v>1540172.35684467</c:v>
                </c:pt>
                <c:pt idx="31">
                  <c:v>1429107.01620642</c:v>
                </c:pt>
                <c:pt idx="32">
                  <c:v>1365871.00871928</c:v>
                </c:pt>
                <c:pt idx="33">
                  <c:v>1319194.8891301</c:v>
                </c:pt>
                <c:pt idx="34">
                  <c:v>1284731.12603565</c:v>
                </c:pt>
                <c:pt idx="35">
                  <c:v>1260786.48150201</c:v>
                </c:pt>
                <c:pt idx="36">
                  <c:v>1267833.60046586</c:v>
                </c:pt>
                <c:pt idx="37">
                  <c:v>1229570.59888103</c:v>
                </c:pt>
                <c:pt idx="38">
                  <c:v>1194362.60433348</c:v>
                </c:pt>
                <c:pt idx="39">
                  <c:v>1183026.12513314</c:v>
                </c:pt>
                <c:pt idx="40">
                  <c:v>1164457.55495208</c:v>
                </c:pt>
                <c:pt idx="41">
                  <c:v>1102150.59864659</c:v>
                </c:pt>
                <c:pt idx="42">
                  <c:v>1057373.1394922</c:v>
                </c:pt>
                <c:pt idx="43">
                  <c:v>1011789.3893212</c:v>
                </c:pt>
                <c:pt idx="44">
                  <c:v>976951.764783336</c:v>
                </c:pt>
                <c:pt idx="45">
                  <c:v>950072.772176185</c:v>
                </c:pt>
                <c:pt idx="46">
                  <c:v>940436.082957846</c:v>
                </c:pt>
                <c:pt idx="47">
                  <c:v>940876.587709705</c:v>
                </c:pt>
                <c:pt idx="48">
                  <c:v>907080.062410455</c:v>
                </c:pt>
                <c:pt idx="49">
                  <c:v>891710.195141429</c:v>
                </c:pt>
                <c:pt idx="50">
                  <c:v>873856.737384115</c:v>
                </c:pt>
                <c:pt idx="51">
                  <c:v>839482.957370949</c:v>
                </c:pt>
                <c:pt idx="52">
                  <c:v>813512.433978489</c:v>
                </c:pt>
                <c:pt idx="53">
                  <c:v>785775.280830086</c:v>
                </c:pt>
                <c:pt idx="54">
                  <c:v>761788.687030595</c:v>
                </c:pt>
                <c:pt idx="55">
                  <c:v>743160.191023755</c:v>
                </c:pt>
                <c:pt idx="56">
                  <c:v>734494.280079153</c:v>
                </c:pt>
                <c:pt idx="57">
                  <c:v>735137.201086095</c:v>
                </c:pt>
                <c:pt idx="58">
                  <c:v>711865.521631666</c:v>
                </c:pt>
                <c:pt idx="59">
                  <c:v>700728.508553701</c:v>
                </c:pt>
                <c:pt idx="60">
                  <c:v>689871.245364001</c:v>
                </c:pt>
                <c:pt idx="61">
                  <c:v>668932.958825639</c:v>
                </c:pt>
                <c:pt idx="62">
                  <c:v>653809.798776725</c:v>
                </c:pt>
                <c:pt idx="63">
                  <c:v>636294.369511185</c:v>
                </c:pt>
                <c:pt idx="64">
                  <c:v>619740.291527351</c:v>
                </c:pt>
                <c:pt idx="65">
                  <c:v>605485.652829928</c:v>
                </c:pt>
                <c:pt idx="66">
                  <c:v>599763.016149997</c:v>
                </c:pt>
                <c:pt idx="67">
                  <c:v>600276.343834682</c:v>
                </c:pt>
                <c:pt idx="68">
                  <c:v>584080.087870336</c:v>
                </c:pt>
                <c:pt idx="69">
                  <c:v>574263.941781179</c:v>
                </c:pt>
                <c:pt idx="70">
                  <c:v>566432.110941966</c:v>
                </c:pt>
                <c:pt idx="71">
                  <c:v>552887.412736023</c:v>
                </c:pt>
                <c:pt idx="72">
                  <c:v>542182.29621787</c:v>
                </c:pt>
                <c:pt idx="73">
                  <c:v>529872.289515446</c:v>
                </c:pt>
                <c:pt idx="74">
                  <c:v>518400.448882815</c:v>
                </c:pt>
                <c:pt idx="75">
                  <c:v>508561.492644086</c:v>
                </c:pt>
                <c:pt idx="76">
                  <c:v>502353.951903968</c:v>
                </c:pt>
                <c:pt idx="77">
                  <c:v>494982.5162165</c:v>
                </c:pt>
                <c:pt idx="78">
                  <c:v>484977.942526536</c:v>
                </c:pt>
                <c:pt idx="79">
                  <c:v>477803.629562453</c:v>
                </c:pt>
                <c:pt idx="80">
                  <c:v>471861.59333343</c:v>
                </c:pt>
                <c:pt idx="81">
                  <c:v>462333.541767061</c:v>
                </c:pt>
                <c:pt idx="82">
                  <c:v>455825.911604995</c:v>
                </c:pt>
                <c:pt idx="83">
                  <c:v>447994.457084486</c:v>
                </c:pt>
                <c:pt idx="84">
                  <c:v>439792.272862479</c:v>
                </c:pt>
                <c:pt idx="85">
                  <c:v>432331.246604381</c:v>
                </c:pt>
                <c:pt idx="86">
                  <c:v>427300.00480013</c:v>
                </c:pt>
                <c:pt idx="87">
                  <c:v>421888.221711232</c:v>
                </c:pt>
                <c:pt idx="88">
                  <c:v>414283.110730186</c:v>
                </c:pt>
                <c:pt idx="89">
                  <c:v>409058.45626322</c:v>
                </c:pt>
                <c:pt idx="90">
                  <c:v>405091.840983843</c:v>
                </c:pt>
                <c:pt idx="91">
                  <c:v>398746.485623247</c:v>
                </c:pt>
                <c:pt idx="92">
                  <c:v>393630.66522141</c:v>
                </c:pt>
                <c:pt idx="93">
                  <c:v>387443.438968454</c:v>
                </c:pt>
                <c:pt idx="94">
                  <c:v>381624.342912449</c:v>
                </c:pt>
                <c:pt idx="95">
                  <c:v>376095.495289855</c:v>
                </c:pt>
                <c:pt idx="96">
                  <c:v>372786.465612363</c:v>
                </c:pt>
                <c:pt idx="97">
                  <c:v>368809.411642558</c:v>
                </c:pt>
                <c:pt idx="98">
                  <c:v>363357.414270051</c:v>
                </c:pt>
                <c:pt idx="99">
                  <c:v>359165.577508944</c:v>
                </c:pt>
                <c:pt idx="100">
                  <c:v>355895.108308385</c:v>
                </c:pt>
                <c:pt idx="101">
                  <c:v>350347.107832373</c:v>
                </c:pt>
                <c:pt idx="102">
                  <c:v>347280.241193547</c:v>
                </c:pt>
                <c:pt idx="103">
                  <c:v>343718.39919835</c:v>
                </c:pt>
                <c:pt idx="104">
                  <c:v>339282.021158687</c:v>
                </c:pt>
                <c:pt idx="105">
                  <c:v>335270.242075615</c:v>
                </c:pt>
                <c:pt idx="106">
                  <c:v>332189.97961508</c:v>
                </c:pt>
                <c:pt idx="107">
                  <c:v>329218.629412464</c:v>
                </c:pt>
                <c:pt idx="108">
                  <c:v>324651.891825379</c:v>
                </c:pt>
                <c:pt idx="109">
                  <c:v>321765.620940101</c:v>
                </c:pt>
                <c:pt idx="110">
                  <c:v>319681.331760679</c:v>
                </c:pt>
                <c:pt idx="111">
                  <c:v>316854.258074401</c:v>
                </c:pt>
                <c:pt idx="112">
                  <c:v>314033.452447755</c:v>
                </c:pt>
                <c:pt idx="113">
                  <c:v>310277.586000062</c:v>
                </c:pt>
                <c:pt idx="114">
                  <c:v>307297.644205147</c:v>
                </c:pt>
                <c:pt idx="115">
                  <c:v>303973.577027239</c:v>
                </c:pt>
                <c:pt idx="116">
                  <c:v>302807.25951093</c:v>
                </c:pt>
                <c:pt idx="117">
                  <c:v>301247.247875145</c:v>
                </c:pt>
                <c:pt idx="118">
                  <c:v>298925.869821605</c:v>
                </c:pt>
                <c:pt idx="119">
                  <c:v>296889.688400556</c:v>
                </c:pt>
                <c:pt idx="120">
                  <c:v>295472.421055181</c:v>
                </c:pt>
                <c:pt idx="121">
                  <c:v>294901.380422094</c:v>
                </c:pt>
                <c:pt idx="122">
                  <c:v>291838.301261131</c:v>
                </c:pt>
                <c:pt idx="123">
                  <c:v>291692.853673473</c:v>
                </c:pt>
                <c:pt idx="124">
                  <c:v>290206.553257783</c:v>
                </c:pt>
                <c:pt idx="125">
                  <c:v>289967.37938004</c:v>
                </c:pt>
                <c:pt idx="126">
                  <c:v>289734.807494742</c:v>
                </c:pt>
                <c:pt idx="127">
                  <c:v>288276.648853415</c:v>
                </c:pt>
                <c:pt idx="128">
                  <c:v>285986.945180338</c:v>
                </c:pt>
                <c:pt idx="129">
                  <c:v>288383.355901682</c:v>
                </c:pt>
                <c:pt idx="130">
                  <c:v>287300.442482573</c:v>
                </c:pt>
                <c:pt idx="131">
                  <c:v>286895.828580384</c:v>
                </c:pt>
                <c:pt idx="132">
                  <c:v>289539.9952485</c:v>
                </c:pt>
                <c:pt idx="133">
                  <c:v>287345.886136401</c:v>
                </c:pt>
                <c:pt idx="134">
                  <c:v>288559.845279019</c:v>
                </c:pt>
                <c:pt idx="135">
                  <c:v>288410.495263538</c:v>
                </c:pt>
                <c:pt idx="136">
                  <c:v>288050.820164333</c:v>
                </c:pt>
                <c:pt idx="137">
                  <c:v>288649.824876745</c:v>
                </c:pt>
                <c:pt idx="138">
                  <c:v>288579.58979912</c:v>
                </c:pt>
                <c:pt idx="139">
                  <c:v>288466.173736656</c:v>
                </c:pt>
                <c:pt idx="140">
                  <c:v>288578.849632328</c:v>
                </c:pt>
                <c:pt idx="141">
                  <c:v>288143.006249712</c:v>
                </c:pt>
                <c:pt idx="142">
                  <c:v>288399.748797219</c:v>
                </c:pt>
                <c:pt idx="143">
                  <c:v>288235.287480447</c:v>
                </c:pt>
                <c:pt idx="144">
                  <c:v>288375.825395763</c:v>
                </c:pt>
                <c:pt idx="145">
                  <c:v>287728.158008835</c:v>
                </c:pt>
                <c:pt idx="146">
                  <c:v>287839.970060106</c:v>
                </c:pt>
                <c:pt idx="147">
                  <c:v>287021.378813958</c:v>
                </c:pt>
                <c:pt idx="148">
                  <c:v>287958.05397109</c:v>
                </c:pt>
                <c:pt idx="149">
                  <c:v>288004.483367507</c:v>
                </c:pt>
                <c:pt idx="150">
                  <c:v>287871.189983254</c:v>
                </c:pt>
                <c:pt idx="151">
                  <c:v>287879.661393914</c:v>
                </c:pt>
                <c:pt idx="152">
                  <c:v>287898.918642665</c:v>
                </c:pt>
                <c:pt idx="153">
                  <c:v>287812.211215845</c:v>
                </c:pt>
                <c:pt idx="154">
                  <c:v>287776.430431284</c:v>
                </c:pt>
                <c:pt idx="155">
                  <c:v>287840.204884603</c:v>
                </c:pt>
                <c:pt idx="156">
                  <c:v>287397.744501689</c:v>
                </c:pt>
                <c:pt idx="157">
                  <c:v>287455.409929059</c:v>
                </c:pt>
                <c:pt idx="158">
                  <c:v>287350.857709466</c:v>
                </c:pt>
                <c:pt idx="159">
                  <c:v>287412.13834764</c:v>
                </c:pt>
                <c:pt idx="160">
                  <c:v>287228.420022837</c:v>
                </c:pt>
                <c:pt idx="161">
                  <c:v>287345.654644651</c:v>
                </c:pt>
                <c:pt idx="162">
                  <c:v>287206.010655979</c:v>
                </c:pt>
                <c:pt idx="163">
                  <c:v>287369.200174657</c:v>
                </c:pt>
                <c:pt idx="164">
                  <c:v>287303.238581886</c:v>
                </c:pt>
                <c:pt idx="165">
                  <c:v>287275.866945538</c:v>
                </c:pt>
                <c:pt idx="166">
                  <c:v>287392.746113707</c:v>
                </c:pt>
                <c:pt idx="167">
                  <c:v>287590.657555586</c:v>
                </c:pt>
                <c:pt idx="168">
                  <c:v>287376.49491421</c:v>
                </c:pt>
                <c:pt idx="169">
                  <c:v>287319.581484392</c:v>
                </c:pt>
                <c:pt idx="170">
                  <c:v>287363.518280126</c:v>
                </c:pt>
                <c:pt idx="171">
                  <c:v>287340.117814911</c:v>
                </c:pt>
                <c:pt idx="172">
                  <c:v>287345.597760812</c:v>
                </c:pt>
                <c:pt idx="173">
                  <c:v>287362.170632347</c:v>
                </c:pt>
                <c:pt idx="174">
                  <c:v>287360.539857512</c:v>
                </c:pt>
                <c:pt idx="175">
                  <c:v>287345.073192848</c:v>
                </c:pt>
                <c:pt idx="176">
                  <c:v>287316.211901445</c:v>
                </c:pt>
                <c:pt idx="177">
                  <c:v>287297.556300948</c:v>
                </c:pt>
                <c:pt idx="178">
                  <c:v>287419.316631066</c:v>
                </c:pt>
                <c:pt idx="179">
                  <c:v>287345.873185355</c:v>
                </c:pt>
                <c:pt idx="180">
                  <c:v>287308.154811987</c:v>
                </c:pt>
                <c:pt idx="181">
                  <c:v>287336.895848791</c:v>
                </c:pt>
                <c:pt idx="182">
                  <c:v>287359.213355932</c:v>
                </c:pt>
                <c:pt idx="183">
                  <c:v>287326.028864446</c:v>
                </c:pt>
                <c:pt idx="184">
                  <c:v>287382.010589127</c:v>
                </c:pt>
                <c:pt idx="185">
                  <c:v>287341.119498485</c:v>
                </c:pt>
                <c:pt idx="186">
                  <c:v>287361.687264341</c:v>
                </c:pt>
                <c:pt idx="187">
                  <c:v>287340.539287718</c:v>
                </c:pt>
                <c:pt idx="188">
                  <c:v>287332.159125741</c:v>
                </c:pt>
                <c:pt idx="189">
                  <c:v>287335.169295761</c:v>
                </c:pt>
                <c:pt idx="190">
                  <c:v>287349.152928564</c:v>
                </c:pt>
                <c:pt idx="191">
                  <c:v>287354.462421847</c:v>
                </c:pt>
                <c:pt idx="192">
                  <c:v>287356.160855963</c:v>
                </c:pt>
                <c:pt idx="193">
                  <c:v>287357.765366621</c:v>
                </c:pt>
                <c:pt idx="194">
                  <c:v>287364.072337652</c:v>
                </c:pt>
                <c:pt idx="195">
                  <c:v>287358.780930882</c:v>
                </c:pt>
                <c:pt idx="196">
                  <c:v>287357.387829278</c:v>
                </c:pt>
                <c:pt idx="197">
                  <c:v>287356.919694029</c:v>
                </c:pt>
                <c:pt idx="198">
                  <c:v>287366.677068404</c:v>
                </c:pt>
                <c:pt idx="199">
                  <c:v>287353.316159104</c:v>
                </c:pt>
                <c:pt idx="200">
                  <c:v>287353.374268523</c:v>
                </c:pt>
                <c:pt idx="201">
                  <c:v>287360.901502162</c:v>
                </c:pt>
                <c:pt idx="202">
                  <c:v>287358.15151014</c:v>
                </c:pt>
                <c:pt idx="203">
                  <c:v>287365.683832552</c:v>
                </c:pt>
                <c:pt idx="204">
                  <c:v>287355.205945476</c:v>
                </c:pt>
                <c:pt idx="205">
                  <c:v>287357.729273216</c:v>
                </c:pt>
                <c:pt idx="206">
                  <c:v>287355.251861265</c:v>
                </c:pt>
                <c:pt idx="207">
                  <c:v>287359.708657457</c:v>
                </c:pt>
                <c:pt idx="208">
                  <c:v>287357.181184389</c:v>
                </c:pt>
                <c:pt idx="209">
                  <c:v>287357.918206704</c:v>
                </c:pt>
                <c:pt idx="210">
                  <c:v>287359.032136742</c:v>
                </c:pt>
                <c:pt idx="211">
                  <c:v>287358.388559549</c:v>
                </c:pt>
                <c:pt idx="212">
                  <c:v>287359.299299835</c:v>
                </c:pt>
                <c:pt idx="213">
                  <c:v>287357.515157202</c:v>
                </c:pt>
                <c:pt idx="214">
                  <c:v>287358.921126926</c:v>
                </c:pt>
                <c:pt idx="215">
                  <c:v>287358.917876498</c:v>
                </c:pt>
                <c:pt idx="216">
                  <c:v>287359.013809294</c:v>
                </c:pt>
                <c:pt idx="217">
                  <c:v>287357.905221121</c:v>
                </c:pt>
                <c:pt idx="218">
                  <c:v>287358.597433884</c:v>
                </c:pt>
                <c:pt idx="219">
                  <c:v>287358.706919978</c:v>
                </c:pt>
                <c:pt idx="220">
                  <c:v>287358.833539947</c:v>
                </c:pt>
                <c:pt idx="221">
                  <c:v>287358.480543404</c:v>
                </c:pt>
                <c:pt idx="222">
                  <c:v>287359.012375309</c:v>
                </c:pt>
                <c:pt idx="223">
                  <c:v>287358.885887153</c:v>
                </c:pt>
                <c:pt idx="224">
                  <c:v>287358.781638353</c:v>
                </c:pt>
                <c:pt idx="225">
                  <c:v>287358.948415258</c:v>
                </c:pt>
                <c:pt idx="226">
                  <c:v>287358.932572999</c:v>
                </c:pt>
                <c:pt idx="227">
                  <c:v>287358.763643433</c:v>
                </c:pt>
                <c:pt idx="228">
                  <c:v>287358.960097896</c:v>
                </c:pt>
                <c:pt idx="229">
                  <c:v>287358.974014571</c:v>
                </c:pt>
                <c:pt idx="230">
                  <c:v>287358.854971656</c:v>
                </c:pt>
                <c:pt idx="231">
                  <c:v>287358.931019834</c:v>
                </c:pt>
                <c:pt idx="232">
                  <c:v>287358.896157291</c:v>
                </c:pt>
                <c:pt idx="233">
                  <c:v>287359.020874288</c:v>
                </c:pt>
                <c:pt idx="234">
                  <c:v>287358.645878705</c:v>
                </c:pt>
                <c:pt idx="235">
                  <c:v>287358.438971663</c:v>
                </c:pt>
                <c:pt idx="236">
                  <c:v>287358.502116915</c:v>
                </c:pt>
                <c:pt idx="237">
                  <c:v>287358.414917286</c:v>
                </c:pt>
                <c:pt idx="238">
                  <c:v>287358.368059073</c:v>
                </c:pt>
                <c:pt idx="239">
                  <c:v>287358.36927444</c:v>
                </c:pt>
                <c:pt idx="240">
                  <c:v>287358.404206927</c:v>
                </c:pt>
                <c:pt idx="241">
                  <c:v>287358.325928831</c:v>
                </c:pt>
                <c:pt idx="242">
                  <c:v>287358.143633563</c:v>
                </c:pt>
                <c:pt idx="243">
                  <c:v>287358.203588363</c:v>
                </c:pt>
                <c:pt idx="244">
                  <c:v>287358.251469719</c:v>
                </c:pt>
                <c:pt idx="245">
                  <c:v>287357.920557295</c:v>
                </c:pt>
                <c:pt idx="246">
                  <c:v>287357.967445748</c:v>
                </c:pt>
                <c:pt idx="247">
                  <c:v>287357.776347656</c:v>
                </c:pt>
                <c:pt idx="248">
                  <c:v>287357.70291632</c:v>
                </c:pt>
                <c:pt idx="249">
                  <c:v>287357.792001207</c:v>
                </c:pt>
                <c:pt idx="250">
                  <c:v>287357.738397075</c:v>
                </c:pt>
                <c:pt idx="251">
                  <c:v>287357.5360906</c:v>
                </c:pt>
                <c:pt idx="252">
                  <c:v>287357.499510551</c:v>
                </c:pt>
                <c:pt idx="253">
                  <c:v>287357.579822201</c:v>
                </c:pt>
                <c:pt idx="254">
                  <c:v>287357.552270251</c:v>
                </c:pt>
                <c:pt idx="255">
                  <c:v>287357.550966015</c:v>
                </c:pt>
                <c:pt idx="256">
                  <c:v>287357.374767019</c:v>
                </c:pt>
                <c:pt idx="257">
                  <c:v>287357.195540774</c:v>
                </c:pt>
                <c:pt idx="258">
                  <c:v>287357.136316057</c:v>
                </c:pt>
                <c:pt idx="259">
                  <c:v>287357.100069845</c:v>
                </c:pt>
                <c:pt idx="260">
                  <c:v>287357.265001585</c:v>
                </c:pt>
                <c:pt idx="261">
                  <c:v>287357.116609467</c:v>
                </c:pt>
                <c:pt idx="262">
                  <c:v>287357.234335476</c:v>
                </c:pt>
                <c:pt idx="263">
                  <c:v>287357.266747592</c:v>
                </c:pt>
                <c:pt idx="264">
                  <c:v>287357.084653879</c:v>
                </c:pt>
                <c:pt idx="265">
                  <c:v>287357.296324343</c:v>
                </c:pt>
                <c:pt idx="266">
                  <c:v>287357.504884743</c:v>
                </c:pt>
                <c:pt idx="267">
                  <c:v>287357.429581455</c:v>
                </c:pt>
                <c:pt idx="268">
                  <c:v>287357.664531724</c:v>
                </c:pt>
                <c:pt idx="269">
                  <c:v>287357.712682229</c:v>
                </c:pt>
                <c:pt idx="270">
                  <c:v>287357.862473263</c:v>
                </c:pt>
                <c:pt idx="271">
                  <c:v>287357.768870333</c:v>
                </c:pt>
                <c:pt idx="272">
                  <c:v>287357.748455934</c:v>
                </c:pt>
                <c:pt idx="273">
                  <c:v>287357.748455934</c:v>
                </c:pt>
                <c:pt idx="274">
                  <c:v>6914431.98620557</c:v>
                </c:pt>
                <c:pt idx="275">
                  <c:v>6579691.35149165</c:v>
                </c:pt>
                <c:pt idx="276">
                  <c:v>6078311.54828269</c:v>
                </c:pt>
                <c:pt idx="277">
                  <c:v>5841774.48166374</c:v>
                </c:pt>
                <c:pt idx="278">
                  <c:v>5398117.25020325</c:v>
                </c:pt>
                <c:pt idx="279">
                  <c:v>5176044.90377899</c:v>
                </c:pt>
                <c:pt idx="280">
                  <c:v>4745114.14295608</c:v>
                </c:pt>
                <c:pt idx="281">
                  <c:v>4527479.22773099</c:v>
                </c:pt>
                <c:pt idx="282">
                  <c:v>4100361.75834216</c:v>
                </c:pt>
                <c:pt idx="283">
                  <c:v>3457215.99310278</c:v>
                </c:pt>
                <c:pt idx="284">
                  <c:v>2944131.8371653</c:v>
                </c:pt>
                <c:pt idx="285">
                  <c:v>2873512.39693515</c:v>
                </c:pt>
                <c:pt idx="286">
                  <c:v>2872785.35850015</c:v>
                </c:pt>
                <c:pt idx="287">
                  <c:v>2764009.93887231</c:v>
                </c:pt>
                <c:pt idx="288">
                  <c:v>2758163.27917065</c:v>
                </c:pt>
                <c:pt idx="289">
                  <c:v>2650511.48879955</c:v>
                </c:pt>
                <c:pt idx="290">
                  <c:v>2642351.3263565</c:v>
                </c:pt>
                <c:pt idx="291">
                  <c:v>2514323.76021559</c:v>
                </c:pt>
                <c:pt idx="292">
                  <c:v>2371773.82892069</c:v>
                </c:pt>
                <c:pt idx="293">
                  <c:v>2118235.19077937</c:v>
                </c:pt>
                <c:pt idx="294">
                  <c:v>1918488.66288487</c:v>
                </c:pt>
                <c:pt idx="295">
                  <c:v>1859206.40142008</c:v>
                </c:pt>
                <c:pt idx="296">
                  <c:v>1817038.02582418</c:v>
                </c:pt>
                <c:pt idx="297">
                  <c:v>1835934.17442923</c:v>
                </c:pt>
                <c:pt idx="298">
                  <c:v>1771808.80869582</c:v>
                </c:pt>
                <c:pt idx="299">
                  <c:v>1772601.12295709</c:v>
                </c:pt>
                <c:pt idx="300">
                  <c:v>1714235.73823923</c:v>
                </c:pt>
                <c:pt idx="301">
                  <c:v>1681139.53542862</c:v>
                </c:pt>
                <c:pt idx="302">
                  <c:v>1679417.52910185</c:v>
                </c:pt>
                <c:pt idx="303">
                  <c:v>1540172.35684467</c:v>
                </c:pt>
                <c:pt idx="304">
                  <c:v>1429107.01620642</c:v>
                </c:pt>
                <c:pt idx="305">
                  <c:v>1365871.00871928</c:v>
                </c:pt>
                <c:pt idx="306">
                  <c:v>1319194.8891301</c:v>
                </c:pt>
                <c:pt idx="307">
                  <c:v>1284731.12603565</c:v>
                </c:pt>
                <c:pt idx="308">
                  <c:v>1260786.48150201</c:v>
                </c:pt>
                <c:pt idx="309">
                  <c:v>1267833.60046586</c:v>
                </c:pt>
                <c:pt idx="310">
                  <c:v>1229570.59888103</c:v>
                </c:pt>
                <c:pt idx="311">
                  <c:v>1194362.60433348</c:v>
                </c:pt>
                <c:pt idx="312">
                  <c:v>1183026.12513314</c:v>
                </c:pt>
                <c:pt idx="313">
                  <c:v>1164457.55495208</c:v>
                </c:pt>
                <c:pt idx="314">
                  <c:v>1102150.59864659</c:v>
                </c:pt>
                <c:pt idx="315">
                  <c:v>1057373.1394922</c:v>
                </c:pt>
                <c:pt idx="316">
                  <c:v>1011789.3893212</c:v>
                </c:pt>
                <c:pt idx="317">
                  <c:v>976951.764783336</c:v>
                </c:pt>
                <c:pt idx="318">
                  <c:v>950072.772176185</c:v>
                </c:pt>
                <c:pt idx="319">
                  <c:v>940436.082957846</c:v>
                </c:pt>
                <c:pt idx="320">
                  <c:v>940876.587709705</c:v>
                </c:pt>
                <c:pt idx="321">
                  <c:v>907080.062410455</c:v>
                </c:pt>
                <c:pt idx="322">
                  <c:v>891710.195141429</c:v>
                </c:pt>
                <c:pt idx="323">
                  <c:v>873856.737384115</c:v>
                </c:pt>
                <c:pt idx="324">
                  <c:v>839482.957370949</c:v>
                </c:pt>
                <c:pt idx="325">
                  <c:v>813512.433978489</c:v>
                </c:pt>
                <c:pt idx="326">
                  <c:v>785775.280830086</c:v>
                </c:pt>
                <c:pt idx="327">
                  <c:v>761788.687030595</c:v>
                </c:pt>
                <c:pt idx="328">
                  <c:v>743160.191023755</c:v>
                </c:pt>
                <c:pt idx="329">
                  <c:v>734494.280079153</c:v>
                </c:pt>
                <c:pt idx="330">
                  <c:v>735137.201086095</c:v>
                </c:pt>
                <c:pt idx="331">
                  <c:v>711865.521631666</c:v>
                </c:pt>
                <c:pt idx="332">
                  <c:v>700728.508553701</c:v>
                </c:pt>
                <c:pt idx="333">
                  <c:v>689871.245364001</c:v>
                </c:pt>
                <c:pt idx="334">
                  <c:v>668932.958825639</c:v>
                </c:pt>
                <c:pt idx="335">
                  <c:v>653809.798776725</c:v>
                </c:pt>
                <c:pt idx="336">
                  <c:v>636294.369511185</c:v>
                </c:pt>
                <c:pt idx="337">
                  <c:v>619740.291527351</c:v>
                </c:pt>
                <c:pt idx="338">
                  <c:v>605485.652829928</c:v>
                </c:pt>
                <c:pt idx="339">
                  <c:v>599763.016149997</c:v>
                </c:pt>
                <c:pt idx="340">
                  <c:v>600276.343834682</c:v>
                </c:pt>
                <c:pt idx="341">
                  <c:v>584080.087870336</c:v>
                </c:pt>
                <c:pt idx="342">
                  <c:v>574263.941781179</c:v>
                </c:pt>
                <c:pt idx="343">
                  <c:v>566432.110941966</c:v>
                </c:pt>
                <c:pt idx="344">
                  <c:v>552887.412736023</c:v>
                </c:pt>
                <c:pt idx="345">
                  <c:v>542182.29621787</c:v>
                </c:pt>
                <c:pt idx="346">
                  <c:v>529872.289515446</c:v>
                </c:pt>
                <c:pt idx="347">
                  <c:v>518400.448882815</c:v>
                </c:pt>
                <c:pt idx="348">
                  <c:v>508561.492644086</c:v>
                </c:pt>
                <c:pt idx="349">
                  <c:v>502353.951903968</c:v>
                </c:pt>
                <c:pt idx="350">
                  <c:v>494982.5162165</c:v>
                </c:pt>
                <c:pt idx="351">
                  <c:v>484977.942526536</c:v>
                </c:pt>
                <c:pt idx="352">
                  <c:v>477803.629562453</c:v>
                </c:pt>
                <c:pt idx="353">
                  <c:v>471861.59333343</c:v>
                </c:pt>
                <c:pt idx="354">
                  <c:v>462333.541767061</c:v>
                </c:pt>
                <c:pt idx="355">
                  <c:v>455825.911604995</c:v>
                </c:pt>
                <c:pt idx="356">
                  <c:v>447994.457084486</c:v>
                </c:pt>
                <c:pt idx="357">
                  <c:v>439792.272862479</c:v>
                </c:pt>
                <c:pt idx="358">
                  <c:v>432331.246604381</c:v>
                </c:pt>
                <c:pt idx="359">
                  <c:v>427300.00480013</c:v>
                </c:pt>
                <c:pt idx="360">
                  <c:v>421888.221711232</c:v>
                </c:pt>
                <c:pt idx="361">
                  <c:v>414283.110730186</c:v>
                </c:pt>
                <c:pt idx="362">
                  <c:v>409058.45626322</c:v>
                </c:pt>
                <c:pt idx="363">
                  <c:v>405091.840983843</c:v>
                </c:pt>
                <c:pt idx="364">
                  <c:v>398746.485623247</c:v>
                </c:pt>
                <c:pt idx="365">
                  <c:v>393630.66522141</c:v>
                </c:pt>
                <c:pt idx="366">
                  <c:v>387443.438968454</c:v>
                </c:pt>
                <c:pt idx="367">
                  <c:v>381624.342912449</c:v>
                </c:pt>
                <c:pt idx="368">
                  <c:v>376095.495289855</c:v>
                </c:pt>
                <c:pt idx="369">
                  <c:v>372786.465612363</c:v>
                </c:pt>
                <c:pt idx="370">
                  <c:v>368809.411642558</c:v>
                </c:pt>
                <c:pt idx="371">
                  <c:v>363357.414270051</c:v>
                </c:pt>
                <c:pt idx="372">
                  <c:v>359165.577508944</c:v>
                </c:pt>
                <c:pt idx="373">
                  <c:v>355895.108308385</c:v>
                </c:pt>
                <c:pt idx="374">
                  <c:v>350347.107832373</c:v>
                </c:pt>
                <c:pt idx="375">
                  <c:v>347280.241193547</c:v>
                </c:pt>
                <c:pt idx="376">
                  <c:v>343718.39919835</c:v>
                </c:pt>
                <c:pt idx="377">
                  <c:v>339282.021158687</c:v>
                </c:pt>
                <c:pt idx="378">
                  <c:v>335270.242075615</c:v>
                </c:pt>
                <c:pt idx="379">
                  <c:v>332189.97961508</c:v>
                </c:pt>
                <c:pt idx="380">
                  <c:v>329218.629412464</c:v>
                </c:pt>
                <c:pt idx="381">
                  <c:v>324651.891825379</c:v>
                </c:pt>
                <c:pt idx="382">
                  <c:v>321765.620940101</c:v>
                </c:pt>
                <c:pt idx="383">
                  <c:v>319681.331760679</c:v>
                </c:pt>
                <c:pt idx="384">
                  <c:v>316854.258074401</c:v>
                </c:pt>
                <c:pt idx="385">
                  <c:v>314033.452447755</c:v>
                </c:pt>
                <c:pt idx="386">
                  <c:v>310277.586000062</c:v>
                </c:pt>
                <c:pt idx="387">
                  <c:v>307297.644205147</c:v>
                </c:pt>
                <c:pt idx="388">
                  <c:v>303973.577027239</c:v>
                </c:pt>
                <c:pt idx="389">
                  <c:v>302807.25951093</c:v>
                </c:pt>
                <c:pt idx="390">
                  <c:v>301247.247875145</c:v>
                </c:pt>
                <c:pt idx="391">
                  <c:v>298925.869821605</c:v>
                </c:pt>
                <c:pt idx="392">
                  <c:v>296889.688400556</c:v>
                </c:pt>
                <c:pt idx="393">
                  <c:v>295472.421055181</c:v>
                </c:pt>
                <c:pt idx="394">
                  <c:v>294901.380422094</c:v>
                </c:pt>
                <c:pt idx="395">
                  <c:v>291838.301261131</c:v>
                </c:pt>
                <c:pt idx="396">
                  <c:v>291692.853673473</c:v>
                </c:pt>
                <c:pt idx="397">
                  <c:v>290206.553257783</c:v>
                </c:pt>
                <c:pt idx="398">
                  <c:v>289967.37938004</c:v>
                </c:pt>
                <c:pt idx="399">
                  <c:v>289734.807494742</c:v>
                </c:pt>
                <c:pt idx="400">
                  <c:v>288276.648853415</c:v>
                </c:pt>
                <c:pt idx="401">
                  <c:v>285986.945180338</c:v>
                </c:pt>
                <c:pt idx="402">
                  <c:v>288383.355901682</c:v>
                </c:pt>
                <c:pt idx="403">
                  <c:v>287300.442482573</c:v>
                </c:pt>
                <c:pt idx="404">
                  <c:v>286895.828580384</c:v>
                </c:pt>
                <c:pt idx="405">
                  <c:v>289539.9952485</c:v>
                </c:pt>
                <c:pt idx="406">
                  <c:v>287345.886136401</c:v>
                </c:pt>
                <c:pt idx="407">
                  <c:v>288559.845279019</c:v>
                </c:pt>
                <c:pt idx="408">
                  <c:v>288410.495263538</c:v>
                </c:pt>
                <c:pt idx="409">
                  <c:v>288050.820164333</c:v>
                </c:pt>
                <c:pt idx="410">
                  <c:v>288649.824876745</c:v>
                </c:pt>
                <c:pt idx="411">
                  <c:v>288579.58979912</c:v>
                </c:pt>
                <c:pt idx="412">
                  <c:v>288466.173736656</c:v>
                </c:pt>
                <c:pt idx="413">
                  <c:v>288578.849632328</c:v>
                </c:pt>
                <c:pt idx="414">
                  <c:v>288143.006249712</c:v>
                </c:pt>
                <c:pt idx="415">
                  <c:v>288399.748797219</c:v>
                </c:pt>
                <c:pt idx="416">
                  <c:v>288235.287480447</c:v>
                </c:pt>
                <c:pt idx="417">
                  <c:v>288375.825395763</c:v>
                </c:pt>
                <c:pt idx="418">
                  <c:v>287728.158008835</c:v>
                </c:pt>
                <c:pt idx="419">
                  <c:v>287839.970060106</c:v>
                </c:pt>
                <c:pt idx="420">
                  <c:v>287021.378813958</c:v>
                </c:pt>
                <c:pt idx="421">
                  <c:v>287958.05397109</c:v>
                </c:pt>
                <c:pt idx="422">
                  <c:v>288004.483367507</c:v>
                </c:pt>
                <c:pt idx="423">
                  <c:v>287871.189983254</c:v>
                </c:pt>
                <c:pt idx="424">
                  <c:v>287879.661393914</c:v>
                </c:pt>
                <c:pt idx="425">
                  <c:v>287898.918642665</c:v>
                </c:pt>
                <c:pt idx="426">
                  <c:v>287812.211215845</c:v>
                </c:pt>
                <c:pt idx="427">
                  <c:v>287776.430431284</c:v>
                </c:pt>
                <c:pt idx="428">
                  <c:v>287840.204884603</c:v>
                </c:pt>
                <c:pt idx="429">
                  <c:v>287397.744501689</c:v>
                </c:pt>
                <c:pt idx="430">
                  <c:v>287455.409929059</c:v>
                </c:pt>
                <c:pt idx="431">
                  <c:v>287350.857709466</c:v>
                </c:pt>
                <c:pt idx="432">
                  <c:v>287412.13834764</c:v>
                </c:pt>
                <c:pt idx="433">
                  <c:v>287228.420022837</c:v>
                </c:pt>
                <c:pt idx="434">
                  <c:v>287345.654644651</c:v>
                </c:pt>
                <c:pt idx="435">
                  <c:v>287206.010655979</c:v>
                </c:pt>
                <c:pt idx="436">
                  <c:v>287369.200174657</c:v>
                </c:pt>
                <c:pt idx="437">
                  <c:v>287303.238581886</c:v>
                </c:pt>
                <c:pt idx="438">
                  <c:v>287275.866945538</c:v>
                </c:pt>
                <c:pt idx="439">
                  <c:v>287392.746113707</c:v>
                </c:pt>
                <c:pt idx="440">
                  <c:v>287590.657555586</c:v>
                </c:pt>
                <c:pt idx="441">
                  <c:v>287376.49491421</c:v>
                </c:pt>
                <c:pt idx="442">
                  <c:v>287319.581484392</c:v>
                </c:pt>
                <c:pt idx="443">
                  <c:v>287363.518280126</c:v>
                </c:pt>
                <c:pt idx="444">
                  <c:v>287340.117814911</c:v>
                </c:pt>
                <c:pt idx="445">
                  <c:v>287345.597760812</c:v>
                </c:pt>
                <c:pt idx="446">
                  <c:v>287362.170632347</c:v>
                </c:pt>
                <c:pt idx="447">
                  <c:v>287360.539857512</c:v>
                </c:pt>
                <c:pt idx="448">
                  <c:v>287345.073192848</c:v>
                </c:pt>
                <c:pt idx="449">
                  <c:v>287316.211901445</c:v>
                </c:pt>
                <c:pt idx="450">
                  <c:v>287297.556300948</c:v>
                </c:pt>
                <c:pt idx="451">
                  <c:v>287419.316631066</c:v>
                </c:pt>
                <c:pt idx="452">
                  <c:v>287345.873185355</c:v>
                </c:pt>
                <c:pt idx="453">
                  <c:v>287308.154811987</c:v>
                </c:pt>
                <c:pt idx="454">
                  <c:v>287336.895848791</c:v>
                </c:pt>
                <c:pt idx="455">
                  <c:v>287359.213355932</c:v>
                </c:pt>
                <c:pt idx="456">
                  <c:v>287326.028864446</c:v>
                </c:pt>
                <c:pt idx="457">
                  <c:v>287382.010589127</c:v>
                </c:pt>
                <c:pt idx="458">
                  <c:v>287341.119498485</c:v>
                </c:pt>
                <c:pt idx="459">
                  <c:v>287361.687264341</c:v>
                </c:pt>
                <c:pt idx="460">
                  <c:v>287340.539287718</c:v>
                </c:pt>
                <c:pt idx="461">
                  <c:v>287332.159125741</c:v>
                </c:pt>
                <c:pt idx="462">
                  <c:v>287335.169295761</c:v>
                </c:pt>
                <c:pt idx="463">
                  <c:v>287349.152928564</c:v>
                </c:pt>
                <c:pt idx="464">
                  <c:v>287354.462421847</c:v>
                </c:pt>
                <c:pt idx="465">
                  <c:v>287356.160855963</c:v>
                </c:pt>
                <c:pt idx="466">
                  <c:v>287357.765366621</c:v>
                </c:pt>
                <c:pt idx="467">
                  <c:v>287364.072337652</c:v>
                </c:pt>
                <c:pt idx="468">
                  <c:v>287358.780930882</c:v>
                </c:pt>
                <c:pt idx="469">
                  <c:v>287357.387829278</c:v>
                </c:pt>
                <c:pt idx="470">
                  <c:v>287356.919694029</c:v>
                </c:pt>
                <c:pt idx="471">
                  <c:v>287366.677068404</c:v>
                </c:pt>
                <c:pt idx="472">
                  <c:v>287353.316159104</c:v>
                </c:pt>
                <c:pt idx="473">
                  <c:v>287353.374268523</c:v>
                </c:pt>
                <c:pt idx="474">
                  <c:v>287360.901502162</c:v>
                </c:pt>
                <c:pt idx="475">
                  <c:v>287358.15151014</c:v>
                </c:pt>
                <c:pt idx="476">
                  <c:v>287365.683832552</c:v>
                </c:pt>
                <c:pt idx="477">
                  <c:v>287355.205945476</c:v>
                </c:pt>
                <c:pt idx="478">
                  <c:v>287357.729273216</c:v>
                </c:pt>
                <c:pt idx="479">
                  <c:v>287355.251861265</c:v>
                </c:pt>
                <c:pt idx="480">
                  <c:v>287359.708657457</c:v>
                </c:pt>
                <c:pt idx="481">
                  <c:v>287357.181184389</c:v>
                </c:pt>
                <c:pt idx="482">
                  <c:v>287357.918206704</c:v>
                </c:pt>
                <c:pt idx="483">
                  <c:v>287359.032136742</c:v>
                </c:pt>
                <c:pt idx="484">
                  <c:v>287358.388559549</c:v>
                </c:pt>
                <c:pt idx="485">
                  <c:v>287359.299299835</c:v>
                </c:pt>
                <c:pt idx="486">
                  <c:v>287357.515157202</c:v>
                </c:pt>
                <c:pt idx="487">
                  <c:v>287358.921126926</c:v>
                </c:pt>
                <c:pt idx="488">
                  <c:v>287358.917876498</c:v>
                </c:pt>
                <c:pt idx="489">
                  <c:v>287359.013809294</c:v>
                </c:pt>
                <c:pt idx="490">
                  <c:v>287357.905221121</c:v>
                </c:pt>
                <c:pt idx="491">
                  <c:v>287358.597433884</c:v>
                </c:pt>
                <c:pt idx="492">
                  <c:v>287358.706919978</c:v>
                </c:pt>
                <c:pt idx="493">
                  <c:v>287358.833539947</c:v>
                </c:pt>
                <c:pt idx="494">
                  <c:v>287358.480543404</c:v>
                </c:pt>
                <c:pt idx="495">
                  <c:v>287359.012375309</c:v>
                </c:pt>
                <c:pt idx="496">
                  <c:v>287358.885887153</c:v>
                </c:pt>
                <c:pt idx="497">
                  <c:v>287358.781638353</c:v>
                </c:pt>
                <c:pt idx="498">
                  <c:v>287358.948415258</c:v>
                </c:pt>
                <c:pt idx="499">
                  <c:v>287358.932572999</c:v>
                </c:pt>
                <c:pt idx="500">
                  <c:v>287358.763643433</c:v>
                </c:pt>
                <c:pt idx="501">
                  <c:v>287358.960097896</c:v>
                </c:pt>
                <c:pt idx="502">
                  <c:v>287358.974014571</c:v>
                </c:pt>
                <c:pt idx="503">
                  <c:v>287358.854971656</c:v>
                </c:pt>
                <c:pt idx="504">
                  <c:v>287358.931019834</c:v>
                </c:pt>
                <c:pt idx="505">
                  <c:v>287358.896157291</c:v>
                </c:pt>
                <c:pt idx="506">
                  <c:v>287359.020874288</c:v>
                </c:pt>
                <c:pt idx="507">
                  <c:v>287358.645878705</c:v>
                </c:pt>
                <c:pt idx="508">
                  <c:v>287358.438971663</c:v>
                </c:pt>
                <c:pt idx="509">
                  <c:v>287358.502116915</c:v>
                </c:pt>
                <c:pt idx="510">
                  <c:v>287358.414917286</c:v>
                </c:pt>
                <c:pt idx="511">
                  <c:v>287358.368059073</c:v>
                </c:pt>
                <c:pt idx="512">
                  <c:v>287358.36927444</c:v>
                </c:pt>
                <c:pt idx="513">
                  <c:v>287358.404206927</c:v>
                </c:pt>
                <c:pt idx="514">
                  <c:v>287358.325928831</c:v>
                </c:pt>
                <c:pt idx="515">
                  <c:v>287358.143633563</c:v>
                </c:pt>
                <c:pt idx="516">
                  <c:v>287358.203588363</c:v>
                </c:pt>
                <c:pt idx="517">
                  <c:v>287358.251469719</c:v>
                </c:pt>
                <c:pt idx="518">
                  <c:v>287357.920557295</c:v>
                </c:pt>
                <c:pt idx="519">
                  <c:v>287357.967445748</c:v>
                </c:pt>
                <c:pt idx="520">
                  <c:v>287357.776347656</c:v>
                </c:pt>
                <c:pt idx="521">
                  <c:v>287357.70291632</c:v>
                </c:pt>
                <c:pt idx="522">
                  <c:v>287357.792001207</c:v>
                </c:pt>
                <c:pt idx="523">
                  <c:v>287357.738397075</c:v>
                </c:pt>
                <c:pt idx="524">
                  <c:v>287357.5360906</c:v>
                </c:pt>
                <c:pt idx="525">
                  <c:v>287357.499510551</c:v>
                </c:pt>
                <c:pt idx="526">
                  <c:v>287357.579822201</c:v>
                </c:pt>
                <c:pt idx="527">
                  <c:v>287357.552270251</c:v>
                </c:pt>
                <c:pt idx="528">
                  <c:v>287357.550966015</c:v>
                </c:pt>
                <c:pt idx="529">
                  <c:v>287357.374767019</c:v>
                </c:pt>
                <c:pt idx="530">
                  <c:v>287357.195540774</c:v>
                </c:pt>
                <c:pt idx="531">
                  <c:v>287357.136316057</c:v>
                </c:pt>
                <c:pt idx="532">
                  <c:v>287357.100069845</c:v>
                </c:pt>
                <c:pt idx="533">
                  <c:v>287357.265001585</c:v>
                </c:pt>
                <c:pt idx="534">
                  <c:v>287357.116609467</c:v>
                </c:pt>
                <c:pt idx="535">
                  <c:v>287357.234335476</c:v>
                </c:pt>
                <c:pt idx="536">
                  <c:v>287357.266747592</c:v>
                </c:pt>
                <c:pt idx="537">
                  <c:v>287357.084653879</c:v>
                </c:pt>
                <c:pt idx="538">
                  <c:v>287357.296324343</c:v>
                </c:pt>
                <c:pt idx="539">
                  <c:v>287357.504884743</c:v>
                </c:pt>
                <c:pt idx="540">
                  <c:v>287357.429581455</c:v>
                </c:pt>
                <c:pt idx="541">
                  <c:v>287357.664531724</c:v>
                </c:pt>
                <c:pt idx="542">
                  <c:v>287357.712682229</c:v>
                </c:pt>
                <c:pt idx="543">
                  <c:v>287357.862473263</c:v>
                </c:pt>
                <c:pt idx="544">
                  <c:v>287357.768870333</c:v>
                </c:pt>
                <c:pt idx="545">
                  <c:v>287357.748455934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Main!$G$2:$G$547</c:f>
              <c:numCache>
                <c:formatCode>General</c:formatCode>
                <c:ptCount val="546"/>
                <c:pt idx="0">
                  <c:v>708574.253186197</c:v>
                </c:pt>
                <c:pt idx="1">
                  <c:v>2588037.0852566</c:v>
                </c:pt>
                <c:pt idx="2">
                  <c:v>2465807.21567689</c:v>
                </c:pt>
                <c:pt idx="3">
                  <c:v>2337180.58902187</c:v>
                </c:pt>
                <c:pt idx="4">
                  <c:v>2256810.29964177</c:v>
                </c:pt>
                <c:pt idx="5">
                  <c:v>2131162.91379971</c:v>
                </c:pt>
                <c:pt idx="6">
                  <c:v>2052785.08432296</c:v>
                </c:pt>
                <c:pt idx="7">
                  <c:v>1922430.51419225</c:v>
                </c:pt>
                <c:pt idx="8">
                  <c:v>1845101.99986694</c:v>
                </c:pt>
                <c:pt idx="9">
                  <c:v>1714912.93209523</c:v>
                </c:pt>
                <c:pt idx="10">
                  <c:v>1543891.06743971</c:v>
                </c:pt>
                <c:pt idx="11">
                  <c:v>1393093.6601555</c:v>
                </c:pt>
                <c:pt idx="12">
                  <c:v>1378091.92689867</c:v>
                </c:pt>
                <c:pt idx="13">
                  <c:v>1375985.11053254</c:v>
                </c:pt>
                <c:pt idx="14">
                  <c:v>1344910.79914763</c:v>
                </c:pt>
                <c:pt idx="15">
                  <c:v>1341366.91212545</c:v>
                </c:pt>
                <c:pt idx="16">
                  <c:v>1309284.15679371</c:v>
                </c:pt>
                <c:pt idx="17">
                  <c:v>1305489.45999576</c:v>
                </c:pt>
                <c:pt idx="18">
                  <c:v>1268954.03872507</c:v>
                </c:pt>
                <c:pt idx="19">
                  <c:v>1226699.2799356</c:v>
                </c:pt>
                <c:pt idx="20">
                  <c:v>1148924.53597805</c:v>
                </c:pt>
                <c:pt idx="21">
                  <c:v>1088509.71174488</c:v>
                </c:pt>
                <c:pt idx="22">
                  <c:v>1071606.86148605</c:v>
                </c:pt>
                <c:pt idx="23">
                  <c:v>1056772.28667676</c:v>
                </c:pt>
                <c:pt idx="24">
                  <c:v>1064024.52388736</c:v>
                </c:pt>
                <c:pt idx="25">
                  <c:v>1043148.06974392</c:v>
                </c:pt>
                <c:pt idx="26">
                  <c:v>1042269.60937136</c:v>
                </c:pt>
                <c:pt idx="27">
                  <c:v>1025641.92327334</c:v>
                </c:pt>
                <c:pt idx="28">
                  <c:v>1013839.06507472</c:v>
                </c:pt>
                <c:pt idx="29">
                  <c:v>1013183.90552526</c:v>
                </c:pt>
                <c:pt idx="30">
                  <c:v>970852.204589652</c:v>
                </c:pt>
                <c:pt idx="31">
                  <c:v>936928.854081989</c:v>
                </c:pt>
                <c:pt idx="32">
                  <c:v>917360.027302485</c:v>
                </c:pt>
                <c:pt idx="33">
                  <c:v>902128.386098018</c:v>
                </c:pt>
                <c:pt idx="34">
                  <c:v>892515.400991361</c:v>
                </c:pt>
                <c:pt idx="35">
                  <c:v>886125.042746653</c:v>
                </c:pt>
                <c:pt idx="36">
                  <c:v>888965.377554594</c:v>
                </c:pt>
                <c:pt idx="37">
                  <c:v>876584.68320495</c:v>
                </c:pt>
                <c:pt idx="38">
                  <c:v>865922.253440352</c:v>
                </c:pt>
                <c:pt idx="39">
                  <c:v>863435.723026545</c:v>
                </c:pt>
                <c:pt idx="40">
                  <c:v>857660.5507887</c:v>
                </c:pt>
                <c:pt idx="41">
                  <c:v>838249.552950023</c:v>
                </c:pt>
                <c:pt idx="42">
                  <c:v>824464.725040873</c:v>
                </c:pt>
                <c:pt idx="43">
                  <c:v>810802.683763316</c:v>
                </c:pt>
                <c:pt idx="44">
                  <c:v>799646.615587275</c:v>
                </c:pt>
                <c:pt idx="45">
                  <c:v>790790.542728538</c:v>
                </c:pt>
                <c:pt idx="46">
                  <c:v>788587.1276892</c:v>
                </c:pt>
                <c:pt idx="47">
                  <c:v>788851.682639546</c:v>
                </c:pt>
                <c:pt idx="48">
                  <c:v>778304.542515373</c:v>
                </c:pt>
                <c:pt idx="49">
                  <c:v>773835.102950918</c:v>
                </c:pt>
                <c:pt idx="50">
                  <c:v>767725.919359953</c:v>
                </c:pt>
                <c:pt idx="51">
                  <c:v>757277.866456205</c:v>
                </c:pt>
                <c:pt idx="52">
                  <c:v>749268.509382533</c:v>
                </c:pt>
                <c:pt idx="53">
                  <c:v>740444.550163377</c:v>
                </c:pt>
                <c:pt idx="54">
                  <c:v>733259.557940237</c:v>
                </c:pt>
                <c:pt idx="55">
                  <c:v>727812.274241141</c:v>
                </c:pt>
                <c:pt idx="56">
                  <c:v>724729.000919129</c:v>
                </c:pt>
                <c:pt idx="57">
                  <c:v>724898.554210175</c:v>
                </c:pt>
                <c:pt idx="58">
                  <c:v>717781.292202926</c:v>
                </c:pt>
                <c:pt idx="59">
                  <c:v>714226.35544768</c:v>
                </c:pt>
                <c:pt idx="60">
                  <c:v>711205.08965017</c:v>
                </c:pt>
                <c:pt idx="61">
                  <c:v>704678.867413605</c:v>
                </c:pt>
                <c:pt idx="62">
                  <c:v>700025.144434241</c:v>
                </c:pt>
                <c:pt idx="63">
                  <c:v>694851.178696685</c:v>
                </c:pt>
                <c:pt idx="64">
                  <c:v>689693.543691935</c:v>
                </c:pt>
                <c:pt idx="65">
                  <c:v>685151.023853971</c:v>
                </c:pt>
                <c:pt idx="66">
                  <c:v>683675.341869962</c:v>
                </c:pt>
                <c:pt idx="67">
                  <c:v>683868.627811094</c:v>
                </c:pt>
                <c:pt idx="68">
                  <c:v>678867.147634423</c:v>
                </c:pt>
                <c:pt idx="69">
                  <c:v>676053.530447986</c:v>
                </c:pt>
                <c:pt idx="70">
                  <c:v>673767.147085653</c:v>
                </c:pt>
                <c:pt idx="71">
                  <c:v>669519.020658579</c:v>
                </c:pt>
                <c:pt idx="72">
                  <c:v>666241.977766227</c:v>
                </c:pt>
                <c:pt idx="73">
                  <c:v>662321.027689002</c:v>
                </c:pt>
                <c:pt idx="74">
                  <c:v>658848.414686707</c:v>
                </c:pt>
                <c:pt idx="75">
                  <c:v>655945.733888473</c:v>
                </c:pt>
                <c:pt idx="76">
                  <c:v>654079.739170024</c:v>
                </c:pt>
                <c:pt idx="77">
                  <c:v>651646.032537868</c:v>
                </c:pt>
                <c:pt idx="78">
                  <c:v>648584.932996371</c:v>
                </c:pt>
                <c:pt idx="79">
                  <c:v>646237.864663136</c:v>
                </c:pt>
                <c:pt idx="80">
                  <c:v>644333.13916167</c:v>
                </c:pt>
                <c:pt idx="81">
                  <c:v>641440.862010321</c:v>
                </c:pt>
                <c:pt idx="82">
                  <c:v>639424.308408934</c:v>
                </c:pt>
                <c:pt idx="83">
                  <c:v>637129.45059852</c:v>
                </c:pt>
                <c:pt idx="84">
                  <c:v>634579.717258914</c:v>
                </c:pt>
                <c:pt idx="85">
                  <c:v>632189.030336768</c:v>
                </c:pt>
                <c:pt idx="86">
                  <c:v>630606.76841579</c:v>
                </c:pt>
                <c:pt idx="87">
                  <c:v>629052.337745091</c:v>
                </c:pt>
                <c:pt idx="88">
                  <c:v>626695.640217017</c:v>
                </c:pt>
                <c:pt idx="89">
                  <c:v>625187.400071404</c:v>
                </c:pt>
                <c:pt idx="90">
                  <c:v>624028.957160946</c:v>
                </c:pt>
                <c:pt idx="91">
                  <c:v>622052.564620431</c:v>
                </c:pt>
                <c:pt idx="92">
                  <c:v>620493.176850604</c:v>
                </c:pt>
                <c:pt idx="93">
                  <c:v>618503.881107538</c:v>
                </c:pt>
                <c:pt idx="94">
                  <c:v>616737.059909566</c:v>
                </c:pt>
                <c:pt idx="95">
                  <c:v>615112.641810589</c:v>
                </c:pt>
                <c:pt idx="96">
                  <c:v>614137.628885649</c:v>
                </c:pt>
                <c:pt idx="97">
                  <c:v>612839.194509591</c:v>
                </c:pt>
                <c:pt idx="98">
                  <c:v>611184.235238834</c:v>
                </c:pt>
                <c:pt idx="99">
                  <c:v>609829.201419902</c:v>
                </c:pt>
                <c:pt idx="100">
                  <c:v>608783.574580781</c:v>
                </c:pt>
                <c:pt idx="101">
                  <c:v>607099.799279953</c:v>
                </c:pt>
                <c:pt idx="102">
                  <c:v>606150.450355249</c:v>
                </c:pt>
                <c:pt idx="103">
                  <c:v>605141.326914936</c:v>
                </c:pt>
                <c:pt idx="104">
                  <c:v>603779.720202397</c:v>
                </c:pt>
                <c:pt idx="105">
                  <c:v>602491.106655554</c:v>
                </c:pt>
                <c:pt idx="106">
                  <c:v>601516.47394185</c:v>
                </c:pt>
                <c:pt idx="107">
                  <c:v>600668.896981704</c:v>
                </c:pt>
                <c:pt idx="108">
                  <c:v>599254.716653849</c:v>
                </c:pt>
                <c:pt idx="109">
                  <c:v>598426.50585345</c:v>
                </c:pt>
                <c:pt idx="110">
                  <c:v>597828.074568534</c:v>
                </c:pt>
                <c:pt idx="111">
                  <c:v>596953.789294314</c:v>
                </c:pt>
                <c:pt idx="112">
                  <c:v>596098.350101799</c:v>
                </c:pt>
                <c:pt idx="113">
                  <c:v>594876.837971413</c:v>
                </c:pt>
                <c:pt idx="114">
                  <c:v>593967.403707199</c:v>
                </c:pt>
                <c:pt idx="115">
                  <c:v>593006.258665799</c:v>
                </c:pt>
                <c:pt idx="116">
                  <c:v>592685.213426617</c:v>
                </c:pt>
                <c:pt idx="117">
                  <c:v>592158.535759309</c:v>
                </c:pt>
                <c:pt idx="118">
                  <c:v>591469.498905696</c:v>
                </c:pt>
                <c:pt idx="119">
                  <c:v>590806.336534313</c:v>
                </c:pt>
                <c:pt idx="120">
                  <c:v>590341.176005221</c:v>
                </c:pt>
                <c:pt idx="121">
                  <c:v>590170.044273928</c:v>
                </c:pt>
                <c:pt idx="122">
                  <c:v>589228.067498016</c:v>
                </c:pt>
                <c:pt idx="123">
                  <c:v>589260.812926909</c:v>
                </c:pt>
                <c:pt idx="124">
                  <c:v>588825.661158901</c:v>
                </c:pt>
                <c:pt idx="125">
                  <c:v>588702.276979167</c:v>
                </c:pt>
                <c:pt idx="126">
                  <c:v>588603.756048559</c:v>
                </c:pt>
                <c:pt idx="127">
                  <c:v>588197.615030576</c:v>
                </c:pt>
                <c:pt idx="128">
                  <c:v>587488.379789691</c:v>
                </c:pt>
                <c:pt idx="129">
                  <c:v>588229.350300745</c:v>
                </c:pt>
                <c:pt idx="130">
                  <c:v>587961.838615573</c:v>
                </c:pt>
                <c:pt idx="131">
                  <c:v>587776.240107161</c:v>
                </c:pt>
                <c:pt idx="132">
                  <c:v>588619.8290233</c:v>
                </c:pt>
                <c:pt idx="133">
                  <c:v>587841.472736092</c:v>
                </c:pt>
                <c:pt idx="134">
                  <c:v>588282.937374447</c:v>
                </c:pt>
                <c:pt idx="135">
                  <c:v>588255.893854289</c:v>
                </c:pt>
                <c:pt idx="136">
                  <c:v>588152.112649857</c:v>
                </c:pt>
                <c:pt idx="137">
                  <c:v>588312.310246725</c:v>
                </c:pt>
                <c:pt idx="138">
                  <c:v>588291.796610685</c:v>
                </c:pt>
                <c:pt idx="139">
                  <c:v>588263.896721383</c:v>
                </c:pt>
                <c:pt idx="140">
                  <c:v>588289.790348718</c:v>
                </c:pt>
                <c:pt idx="141">
                  <c:v>588152.922876438</c:v>
                </c:pt>
                <c:pt idx="142">
                  <c:v>588247.654203644</c:v>
                </c:pt>
                <c:pt idx="143">
                  <c:v>588205.258370334</c:v>
                </c:pt>
                <c:pt idx="144">
                  <c:v>588236.523214196</c:v>
                </c:pt>
                <c:pt idx="145">
                  <c:v>588039.678441378</c:v>
                </c:pt>
                <c:pt idx="146">
                  <c:v>588083.353032775</c:v>
                </c:pt>
                <c:pt idx="147">
                  <c:v>587832.805685327</c:v>
                </c:pt>
                <c:pt idx="148">
                  <c:v>588120.122351732</c:v>
                </c:pt>
                <c:pt idx="149">
                  <c:v>588132.74088388</c:v>
                </c:pt>
                <c:pt idx="150">
                  <c:v>588101.140834972</c:v>
                </c:pt>
                <c:pt idx="151">
                  <c:v>588104.429901224</c:v>
                </c:pt>
                <c:pt idx="152">
                  <c:v>588111.719742254</c:v>
                </c:pt>
                <c:pt idx="153">
                  <c:v>588086.537351171</c:v>
                </c:pt>
                <c:pt idx="154">
                  <c:v>588068.700863343</c:v>
                </c:pt>
                <c:pt idx="155">
                  <c:v>588091.936084322</c:v>
                </c:pt>
                <c:pt idx="156">
                  <c:v>587959.809651669</c:v>
                </c:pt>
                <c:pt idx="157">
                  <c:v>587982.127541992</c:v>
                </c:pt>
                <c:pt idx="158">
                  <c:v>587951.792791315</c:v>
                </c:pt>
                <c:pt idx="159">
                  <c:v>587970.77050375</c:v>
                </c:pt>
                <c:pt idx="160">
                  <c:v>587910.21165804</c:v>
                </c:pt>
                <c:pt idx="161">
                  <c:v>587950.001846664</c:v>
                </c:pt>
                <c:pt idx="162">
                  <c:v>587911.886972685</c:v>
                </c:pt>
                <c:pt idx="163">
                  <c:v>587959.554857007</c:v>
                </c:pt>
                <c:pt idx="164">
                  <c:v>587935.487029493</c:v>
                </c:pt>
                <c:pt idx="165">
                  <c:v>587926.937244032</c:v>
                </c:pt>
                <c:pt idx="166">
                  <c:v>587962.251395569</c:v>
                </c:pt>
                <c:pt idx="167">
                  <c:v>588024.0968144</c:v>
                </c:pt>
                <c:pt idx="168">
                  <c:v>587960.002365502</c:v>
                </c:pt>
                <c:pt idx="169">
                  <c:v>587943.796009024</c:v>
                </c:pt>
                <c:pt idx="170">
                  <c:v>587957.243712703</c:v>
                </c:pt>
                <c:pt idx="171">
                  <c:v>587948.189031322</c:v>
                </c:pt>
                <c:pt idx="172">
                  <c:v>587951.848796905</c:v>
                </c:pt>
                <c:pt idx="173">
                  <c:v>587955.179455234</c:v>
                </c:pt>
                <c:pt idx="174">
                  <c:v>587955.674874127</c:v>
                </c:pt>
                <c:pt idx="175">
                  <c:v>587950.693619853</c:v>
                </c:pt>
                <c:pt idx="176">
                  <c:v>587942.44676705</c:v>
                </c:pt>
                <c:pt idx="177">
                  <c:v>587935.758034575</c:v>
                </c:pt>
                <c:pt idx="178">
                  <c:v>587971.512344459</c:v>
                </c:pt>
                <c:pt idx="179">
                  <c:v>587950.197222575</c:v>
                </c:pt>
                <c:pt idx="180">
                  <c:v>587938.091480783</c:v>
                </c:pt>
                <c:pt idx="181">
                  <c:v>587947.297710095</c:v>
                </c:pt>
                <c:pt idx="182">
                  <c:v>587956.467678833</c:v>
                </c:pt>
                <c:pt idx="183">
                  <c:v>587944.628663764</c:v>
                </c:pt>
                <c:pt idx="184">
                  <c:v>587960.243824334</c:v>
                </c:pt>
                <c:pt idx="185">
                  <c:v>587948.512299531</c:v>
                </c:pt>
                <c:pt idx="186">
                  <c:v>587956.275374189</c:v>
                </c:pt>
                <c:pt idx="187">
                  <c:v>587948.679239402</c:v>
                </c:pt>
                <c:pt idx="188">
                  <c:v>587946.186005337</c:v>
                </c:pt>
                <c:pt idx="189">
                  <c:v>587946.994786183</c:v>
                </c:pt>
                <c:pt idx="190">
                  <c:v>587951.801529803</c:v>
                </c:pt>
                <c:pt idx="191">
                  <c:v>587952.923507676</c:v>
                </c:pt>
                <c:pt idx="192">
                  <c:v>587952.81397199</c:v>
                </c:pt>
                <c:pt idx="193">
                  <c:v>587953.559797607</c:v>
                </c:pt>
                <c:pt idx="194">
                  <c:v>587955.385653984</c:v>
                </c:pt>
                <c:pt idx="195">
                  <c:v>587953.64918299</c:v>
                </c:pt>
                <c:pt idx="196">
                  <c:v>587952.832306713</c:v>
                </c:pt>
                <c:pt idx="197">
                  <c:v>587953.101429233</c:v>
                </c:pt>
                <c:pt idx="198">
                  <c:v>587956.749187317</c:v>
                </c:pt>
                <c:pt idx="199">
                  <c:v>587951.579966239</c:v>
                </c:pt>
                <c:pt idx="200">
                  <c:v>587951.922860121</c:v>
                </c:pt>
                <c:pt idx="201">
                  <c:v>587954.280606275</c:v>
                </c:pt>
                <c:pt idx="202">
                  <c:v>587953.367514014</c:v>
                </c:pt>
                <c:pt idx="203">
                  <c:v>587955.748086698</c:v>
                </c:pt>
                <c:pt idx="204">
                  <c:v>587952.367789898</c:v>
                </c:pt>
                <c:pt idx="205">
                  <c:v>587953.433121448</c:v>
                </c:pt>
                <c:pt idx="206">
                  <c:v>587952.393228033</c:v>
                </c:pt>
                <c:pt idx="207">
                  <c:v>587954.092424213</c:v>
                </c:pt>
                <c:pt idx="208">
                  <c:v>587953.215070914</c:v>
                </c:pt>
                <c:pt idx="209">
                  <c:v>587953.329276057</c:v>
                </c:pt>
                <c:pt idx="210">
                  <c:v>587953.722347169</c:v>
                </c:pt>
                <c:pt idx="211">
                  <c:v>587953.494851563</c:v>
                </c:pt>
                <c:pt idx="212">
                  <c:v>587953.807860776</c:v>
                </c:pt>
                <c:pt idx="213">
                  <c:v>587953.209988633</c:v>
                </c:pt>
                <c:pt idx="214">
                  <c:v>587953.72862643</c:v>
                </c:pt>
                <c:pt idx="215">
                  <c:v>587953.677828673</c:v>
                </c:pt>
                <c:pt idx="216">
                  <c:v>587953.714305981</c:v>
                </c:pt>
                <c:pt idx="217">
                  <c:v>587953.383486576</c:v>
                </c:pt>
                <c:pt idx="218">
                  <c:v>587953.605341965</c:v>
                </c:pt>
                <c:pt idx="219">
                  <c:v>587953.617631011</c:v>
                </c:pt>
                <c:pt idx="220">
                  <c:v>587953.665984356</c:v>
                </c:pt>
                <c:pt idx="221">
                  <c:v>587953.539213454</c:v>
                </c:pt>
                <c:pt idx="222">
                  <c:v>587953.719942001</c:v>
                </c:pt>
                <c:pt idx="223">
                  <c:v>587953.689866721</c:v>
                </c:pt>
                <c:pt idx="224">
                  <c:v>587953.65005601</c:v>
                </c:pt>
                <c:pt idx="225">
                  <c:v>587953.702856745</c:v>
                </c:pt>
                <c:pt idx="226">
                  <c:v>587953.696238465</c:v>
                </c:pt>
                <c:pt idx="227">
                  <c:v>587953.649072391</c:v>
                </c:pt>
                <c:pt idx="228">
                  <c:v>587953.704719617</c:v>
                </c:pt>
                <c:pt idx="229">
                  <c:v>587953.703067038</c:v>
                </c:pt>
                <c:pt idx="230">
                  <c:v>587953.669514618</c:v>
                </c:pt>
                <c:pt idx="231">
                  <c:v>587953.692748319</c:v>
                </c:pt>
                <c:pt idx="232">
                  <c:v>587953.681925494</c:v>
                </c:pt>
                <c:pt idx="233">
                  <c:v>587953.722756877</c:v>
                </c:pt>
                <c:pt idx="234">
                  <c:v>587953.59858613</c:v>
                </c:pt>
                <c:pt idx="235">
                  <c:v>587953.538256128</c:v>
                </c:pt>
                <c:pt idx="236">
                  <c:v>587953.553228106</c:v>
                </c:pt>
                <c:pt idx="237">
                  <c:v>587953.526992958</c:v>
                </c:pt>
                <c:pt idx="238">
                  <c:v>587953.515153287</c:v>
                </c:pt>
                <c:pt idx="239">
                  <c:v>587953.512672828</c:v>
                </c:pt>
                <c:pt idx="240">
                  <c:v>587953.519971898</c:v>
                </c:pt>
                <c:pt idx="241">
                  <c:v>587953.500517098</c:v>
                </c:pt>
                <c:pt idx="242">
                  <c:v>587953.446000779</c:v>
                </c:pt>
                <c:pt idx="243">
                  <c:v>587953.470390756</c:v>
                </c:pt>
                <c:pt idx="244">
                  <c:v>587953.481095405</c:v>
                </c:pt>
                <c:pt idx="245">
                  <c:v>587953.382269719</c:v>
                </c:pt>
                <c:pt idx="246">
                  <c:v>587953.397106969</c:v>
                </c:pt>
                <c:pt idx="247">
                  <c:v>587953.334287389</c:v>
                </c:pt>
                <c:pt idx="248">
                  <c:v>587953.317100558</c:v>
                </c:pt>
                <c:pt idx="249">
                  <c:v>587953.338298515</c:v>
                </c:pt>
                <c:pt idx="250">
                  <c:v>587953.315058706</c:v>
                </c:pt>
                <c:pt idx="251">
                  <c:v>587953.249879521</c:v>
                </c:pt>
                <c:pt idx="252">
                  <c:v>587953.233510417</c:v>
                </c:pt>
                <c:pt idx="253">
                  <c:v>587953.259308212</c:v>
                </c:pt>
                <c:pt idx="254">
                  <c:v>587953.256280132</c:v>
                </c:pt>
                <c:pt idx="255">
                  <c:v>587953.247481033</c:v>
                </c:pt>
                <c:pt idx="256">
                  <c:v>587953.193896521</c:v>
                </c:pt>
                <c:pt idx="257">
                  <c:v>587953.134205878</c:v>
                </c:pt>
                <c:pt idx="258">
                  <c:v>587953.116892088</c:v>
                </c:pt>
                <c:pt idx="259">
                  <c:v>587953.104317737</c:v>
                </c:pt>
                <c:pt idx="260">
                  <c:v>587953.146921789</c:v>
                </c:pt>
                <c:pt idx="261">
                  <c:v>587953.107833756</c:v>
                </c:pt>
                <c:pt idx="262">
                  <c:v>587953.14784928</c:v>
                </c:pt>
                <c:pt idx="263">
                  <c:v>587953.159212754</c:v>
                </c:pt>
                <c:pt idx="264">
                  <c:v>587953.103702061</c:v>
                </c:pt>
                <c:pt idx="265">
                  <c:v>587953.171245274</c:v>
                </c:pt>
                <c:pt idx="266">
                  <c:v>587953.227579741</c:v>
                </c:pt>
                <c:pt idx="267">
                  <c:v>587953.202300688</c:v>
                </c:pt>
                <c:pt idx="268">
                  <c:v>587953.276436868</c:v>
                </c:pt>
                <c:pt idx="269">
                  <c:v>587953.290092116</c:v>
                </c:pt>
                <c:pt idx="270">
                  <c:v>587953.336160277</c:v>
                </c:pt>
                <c:pt idx="271">
                  <c:v>587953.309784026</c:v>
                </c:pt>
                <c:pt idx="272">
                  <c:v>587953.301018451</c:v>
                </c:pt>
                <c:pt idx="273">
                  <c:v>587953.301018451</c:v>
                </c:pt>
                <c:pt idx="274">
                  <c:v>2588037.0852566</c:v>
                </c:pt>
                <c:pt idx="275">
                  <c:v>2465807.21567689</c:v>
                </c:pt>
                <c:pt idx="276">
                  <c:v>2337180.58902187</c:v>
                </c:pt>
                <c:pt idx="277">
                  <c:v>2256810.29964177</c:v>
                </c:pt>
                <c:pt idx="278">
                  <c:v>2131162.91379971</c:v>
                </c:pt>
                <c:pt idx="279">
                  <c:v>2052785.08432296</c:v>
                </c:pt>
                <c:pt idx="280">
                  <c:v>1922430.51419225</c:v>
                </c:pt>
                <c:pt idx="281">
                  <c:v>1845101.99986694</c:v>
                </c:pt>
                <c:pt idx="282">
                  <c:v>1714912.93209523</c:v>
                </c:pt>
                <c:pt idx="283">
                  <c:v>1543891.06743971</c:v>
                </c:pt>
                <c:pt idx="284">
                  <c:v>1393093.6601555</c:v>
                </c:pt>
                <c:pt idx="285">
                  <c:v>1378091.92689867</c:v>
                </c:pt>
                <c:pt idx="286">
                  <c:v>1375985.11053254</c:v>
                </c:pt>
                <c:pt idx="287">
                  <c:v>1344910.79914763</c:v>
                </c:pt>
                <c:pt idx="288">
                  <c:v>1341366.91212545</c:v>
                </c:pt>
                <c:pt idx="289">
                  <c:v>1309284.15679371</c:v>
                </c:pt>
                <c:pt idx="290">
                  <c:v>1305489.45999576</c:v>
                </c:pt>
                <c:pt idx="291">
                  <c:v>1268954.03872507</c:v>
                </c:pt>
                <c:pt idx="292">
                  <c:v>1226699.2799356</c:v>
                </c:pt>
                <c:pt idx="293">
                  <c:v>1148924.53597805</c:v>
                </c:pt>
                <c:pt idx="294">
                  <c:v>1088509.71174488</c:v>
                </c:pt>
                <c:pt idx="295">
                  <c:v>1071606.86148605</c:v>
                </c:pt>
                <c:pt idx="296">
                  <c:v>1056772.28667676</c:v>
                </c:pt>
                <c:pt idx="297">
                  <c:v>1064024.52388736</c:v>
                </c:pt>
                <c:pt idx="298">
                  <c:v>1043148.06974392</c:v>
                </c:pt>
                <c:pt idx="299">
                  <c:v>1042269.60937136</c:v>
                </c:pt>
                <c:pt idx="300">
                  <c:v>1025641.92327334</c:v>
                </c:pt>
                <c:pt idx="301">
                  <c:v>1013839.06507472</c:v>
                </c:pt>
                <c:pt idx="302">
                  <c:v>1013183.90552526</c:v>
                </c:pt>
                <c:pt idx="303">
                  <c:v>970852.204589652</c:v>
                </c:pt>
                <c:pt idx="304">
                  <c:v>936928.854081989</c:v>
                </c:pt>
                <c:pt idx="305">
                  <c:v>917360.027302485</c:v>
                </c:pt>
                <c:pt idx="306">
                  <c:v>902128.386098018</c:v>
                </c:pt>
                <c:pt idx="307">
                  <c:v>892515.400991361</c:v>
                </c:pt>
                <c:pt idx="308">
                  <c:v>886125.042746653</c:v>
                </c:pt>
                <c:pt idx="309">
                  <c:v>888965.377554594</c:v>
                </c:pt>
                <c:pt idx="310">
                  <c:v>876584.68320495</c:v>
                </c:pt>
                <c:pt idx="311">
                  <c:v>865922.253440352</c:v>
                </c:pt>
                <c:pt idx="312">
                  <c:v>863435.723026545</c:v>
                </c:pt>
                <c:pt idx="313">
                  <c:v>857660.5507887</c:v>
                </c:pt>
                <c:pt idx="314">
                  <c:v>838249.552950023</c:v>
                </c:pt>
                <c:pt idx="315">
                  <c:v>824464.725040873</c:v>
                </c:pt>
                <c:pt idx="316">
                  <c:v>810802.683763316</c:v>
                </c:pt>
                <c:pt idx="317">
                  <c:v>799646.615587275</c:v>
                </c:pt>
                <c:pt idx="318">
                  <c:v>790790.542728538</c:v>
                </c:pt>
                <c:pt idx="319">
                  <c:v>788587.1276892</c:v>
                </c:pt>
                <c:pt idx="320">
                  <c:v>788851.682639546</c:v>
                </c:pt>
                <c:pt idx="321">
                  <c:v>778304.542515373</c:v>
                </c:pt>
                <c:pt idx="322">
                  <c:v>773835.102950918</c:v>
                </c:pt>
                <c:pt idx="323">
                  <c:v>767725.919359953</c:v>
                </c:pt>
                <c:pt idx="324">
                  <c:v>757277.866456205</c:v>
                </c:pt>
                <c:pt idx="325">
                  <c:v>749268.509382533</c:v>
                </c:pt>
                <c:pt idx="326">
                  <c:v>740444.550163377</c:v>
                </c:pt>
                <c:pt idx="327">
                  <c:v>733259.557940237</c:v>
                </c:pt>
                <c:pt idx="328">
                  <c:v>727812.274241141</c:v>
                </c:pt>
                <c:pt idx="329">
                  <c:v>724729.000919129</c:v>
                </c:pt>
                <c:pt idx="330">
                  <c:v>724898.554210175</c:v>
                </c:pt>
                <c:pt idx="331">
                  <c:v>717781.292202926</c:v>
                </c:pt>
                <c:pt idx="332">
                  <c:v>714226.35544768</c:v>
                </c:pt>
                <c:pt idx="333">
                  <c:v>711205.08965017</c:v>
                </c:pt>
                <c:pt idx="334">
                  <c:v>704678.867413605</c:v>
                </c:pt>
                <c:pt idx="335">
                  <c:v>700025.144434241</c:v>
                </c:pt>
                <c:pt idx="336">
                  <c:v>694851.178696685</c:v>
                </c:pt>
                <c:pt idx="337">
                  <c:v>689693.543691935</c:v>
                </c:pt>
                <c:pt idx="338">
                  <c:v>685151.023853971</c:v>
                </c:pt>
                <c:pt idx="339">
                  <c:v>683675.341869962</c:v>
                </c:pt>
                <c:pt idx="340">
                  <c:v>683868.627811094</c:v>
                </c:pt>
                <c:pt idx="341">
                  <c:v>678867.147634423</c:v>
                </c:pt>
                <c:pt idx="342">
                  <c:v>676053.530447986</c:v>
                </c:pt>
                <c:pt idx="343">
                  <c:v>673767.147085653</c:v>
                </c:pt>
                <c:pt idx="344">
                  <c:v>669519.020658579</c:v>
                </c:pt>
                <c:pt idx="345">
                  <c:v>666241.977766227</c:v>
                </c:pt>
                <c:pt idx="346">
                  <c:v>662321.027689002</c:v>
                </c:pt>
                <c:pt idx="347">
                  <c:v>658848.414686707</c:v>
                </c:pt>
                <c:pt idx="348">
                  <c:v>655945.733888473</c:v>
                </c:pt>
                <c:pt idx="349">
                  <c:v>654079.739170024</c:v>
                </c:pt>
                <c:pt idx="350">
                  <c:v>651646.032537868</c:v>
                </c:pt>
                <c:pt idx="351">
                  <c:v>648584.932996371</c:v>
                </c:pt>
                <c:pt idx="352">
                  <c:v>646237.864663136</c:v>
                </c:pt>
                <c:pt idx="353">
                  <c:v>644333.13916167</c:v>
                </c:pt>
                <c:pt idx="354">
                  <c:v>641440.862010321</c:v>
                </c:pt>
                <c:pt idx="355">
                  <c:v>639424.308408934</c:v>
                </c:pt>
                <c:pt idx="356">
                  <c:v>637129.45059852</c:v>
                </c:pt>
                <c:pt idx="357">
                  <c:v>634579.717258914</c:v>
                </c:pt>
                <c:pt idx="358">
                  <c:v>632189.030336768</c:v>
                </c:pt>
                <c:pt idx="359">
                  <c:v>630606.76841579</c:v>
                </c:pt>
                <c:pt idx="360">
                  <c:v>629052.337745091</c:v>
                </c:pt>
                <c:pt idx="361">
                  <c:v>626695.640217017</c:v>
                </c:pt>
                <c:pt idx="362">
                  <c:v>625187.400071404</c:v>
                </c:pt>
                <c:pt idx="363">
                  <c:v>624028.957160946</c:v>
                </c:pt>
                <c:pt idx="364">
                  <c:v>622052.564620431</c:v>
                </c:pt>
                <c:pt idx="365">
                  <c:v>620493.176850604</c:v>
                </c:pt>
                <c:pt idx="366">
                  <c:v>618503.881107538</c:v>
                </c:pt>
                <c:pt idx="367">
                  <c:v>616737.059909566</c:v>
                </c:pt>
                <c:pt idx="368">
                  <c:v>615112.641810589</c:v>
                </c:pt>
                <c:pt idx="369">
                  <c:v>614137.628885649</c:v>
                </c:pt>
                <c:pt idx="370">
                  <c:v>612839.194509591</c:v>
                </c:pt>
                <c:pt idx="371">
                  <c:v>611184.235238834</c:v>
                </c:pt>
                <c:pt idx="372">
                  <c:v>609829.201419902</c:v>
                </c:pt>
                <c:pt idx="373">
                  <c:v>608783.574580781</c:v>
                </c:pt>
                <c:pt idx="374">
                  <c:v>607099.799279953</c:v>
                </c:pt>
                <c:pt idx="375">
                  <c:v>606150.450355249</c:v>
                </c:pt>
                <c:pt idx="376">
                  <c:v>605141.326914936</c:v>
                </c:pt>
                <c:pt idx="377">
                  <c:v>603779.720202397</c:v>
                </c:pt>
                <c:pt idx="378">
                  <c:v>602491.106655554</c:v>
                </c:pt>
                <c:pt idx="379">
                  <c:v>601516.47394185</c:v>
                </c:pt>
                <c:pt idx="380">
                  <c:v>600668.896981704</c:v>
                </c:pt>
                <c:pt idx="381">
                  <c:v>599254.716653849</c:v>
                </c:pt>
                <c:pt idx="382">
                  <c:v>598426.50585345</c:v>
                </c:pt>
                <c:pt idx="383">
                  <c:v>597828.074568534</c:v>
                </c:pt>
                <c:pt idx="384">
                  <c:v>596953.789294314</c:v>
                </c:pt>
                <c:pt idx="385">
                  <c:v>596098.350101799</c:v>
                </c:pt>
                <c:pt idx="386">
                  <c:v>594876.837971413</c:v>
                </c:pt>
                <c:pt idx="387">
                  <c:v>593967.403707199</c:v>
                </c:pt>
                <c:pt idx="388">
                  <c:v>593006.258665799</c:v>
                </c:pt>
                <c:pt idx="389">
                  <c:v>592685.213426617</c:v>
                </c:pt>
                <c:pt idx="390">
                  <c:v>592158.535759309</c:v>
                </c:pt>
                <c:pt idx="391">
                  <c:v>591469.498905696</c:v>
                </c:pt>
                <c:pt idx="392">
                  <c:v>590806.336534313</c:v>
                </c:pt>
                <c:pt idx="393">
                  <c:v>590341.176005221</c:v>
                </c:pt>
                <c:pt idx="394">
                  <c:v>590170.044273928</c:v>
                </c:pt>
                <c:pt idx="395">
                  <c:v>589228.067498016</c:v>
                </c:pt>
                <c:pt idx="396">
                  <c:v>589260.812926909</c:v>
                </c:pt>
                <c:pt idx="397">
                  <c:v>588825.661158901</c:v>
                </c:pt>
                <c:pt idx="398">
                  <c:v>588702.276979167</c:v>
                </c:pt>
                <c:pt idx="399">
                  <c:v>588603.756048559</c:v>
                </c:pt>
                <c:pt idx="400">
                  <c:v>588197.615030576</c:v>
                </c:pt>
                <c:pt idx="401">
                  <c:v>587488.379789691</c:v>
                </c:pt>
                <c:pt idx="402">
                  <c:v>588229.350300745</c:v>
                </c:pt>
                <c:pt idx="403">
                  <c:v>587961.838615573</c:v>
                </c:pt>
                <c:pt idx="404">
                  <c:v>587776.240107161</c:v>
                </c:pt>
                <c:pt idx="405">
                  <c:v>588619.8290233</c:v>
                </c:pt>
                <c:pt idx="406">
                  <c:v>587841.472736092</c:v>
                </c:pt>
                <c:pt idx="407">
                  <c:v>588282.937374447</c:v>
                </c:pt>
                <c:pt idx="408">
                  <c:v>588255.893854289</c:v>
                </c:pt>
                <c:pt idx="409">
                  <c:v>588152.112649857</c:v>
                </c:pt>
                <c:pt idx="410">
                  <c:v>588312.310246725</c:v>
                </c:pt>
                <c:pt idx="411">
                  <c:v>588291.796610685</c:v>
                </c:pt>
                <c:pt idx="412">
                  <c:v>588263.896721383</c:v>
                </c:pt>
                <c:pt idx="413">
                  <c:v>588289.790348718</c:v>
                </c:pt>
                <c:pt idx="414">
                  <c:v>588152.922876438</c:v>
                </c:pt>
                <c:pt idx="415">
                  <c:v>588247.654203644</c:v>
                </c:pt>
                <c:pt idx="416">
                  <c:v>588205.258370334</c:v>
                </c:pt>
                <c:pt idx="417">
                  <c:v>588236.523214196</c:v>
                </c:pt>
                <c:pt idx="418">
                  <c:v>588039.678441378</c:v>
                </c:pt>
                <c:pt idx="419">
                  <c:v>588083.353032775</c:v>
                </c:pt>
                <c:pt idx="420">
                  <c:v>587832.805685327</c:v>
                </c:pt>
                <c:pt idx="421">
                  <c:v>588120.122351732</c:v>
                </c:pt>
                <c:pt idx="422">
                  <c:v>588132.74088388</c:v>
                </c:pt>
                <c:pt idx="423">
                  <c:v>588101.140834972</c:v>
                </c:pt>
                <c:pt idx="424">
                  <c:v>588104.429901224</c:v>
                </c:pt>
                <c:pt idx="425">
                  <c:v>588111.719742254</c:v>
                </c:pt>
                <c:pt idx="426">
                  <c:v>588086.537351171</c:v>
                </c:pt>
                <c:pt idx="427">
                  <c:v>588068.700863343</c:v>
                </c:pt>
                <c:pt idx="428">
                  <c:v>588091.936084322</c:v>
                </c:pt>
                <c:pt idx="429">
                  <c:v>587959.809651669</c:v>
                </c:pt>
                <c:pt idx="430">
                  <c:v>587982.127541992</c:v>
                </c:pt>
                <c:pt idx="431">
                  <c:v>587951.792791315</c:v>
                </c:pt>
                <c:pt idx="432">
                  <c:v>587970.77050375</c:v>
                </c:pt>
                <c:pt idx="433">
                  <c:v>587910.21165804</c:v>
                </c:pt>
                <c:pt idx="434">
                  <c:v>587950.001846664</c:v>
                </c:pt>
                <c:pt idx="435">
                  <c:v>587911.886972685</c:v>
                </c:pt>
                <c:pt idx="436">
                  <c:v>587959.554857007</c:v>
                </c:pt>
                <c:pt idx="437">
                  <c:v>587935.487029493</c:v>
                </c:pt>
                <c:pt idx="438">
                  <c:v>587926.937244032</c:v>
                </c:pt>
                <c:pt idx="439">
                  <c:v>587962.251395569</c:v>
                </c:pt>
                <c:pt idx="440">
                  <c:v>588024.0968144</c:v>
                </c:pt>
                <c:pt idx="441">
                  <c:v>587960.002365502</c:v>
                </c:pt>
                <c:pt idx="442">
                  <c:v>587943.796009024</c:v>
                </c:pt>
                <c:pt idx="443">
                  <c:v>587957.243712703</c:v>
                </c:pt>
                <c:pt idx="444">
                  <c:v>587948.189031322</c:v>
                </c:pt>
                <c:pt idx="445">
                  <c:v>587951.848796905</c:v>
                </c:pt>
                <c:pt idx="446">
                  <c:v>587955.179455234</c:v>
                </c:pt>
                <c:pt idx="447">
                  <c:v>587955.674874127</c:v>
                </c:pt>
                <c:pt idx="448">
                  <c:v>587950.693619853</c:v>
                </c:pt>
                <c:pt idx="449">
                  <c:v>587942.44676705</c:v>
                </c:pt>
                <c:pt idx="450">
                  <c:v>587935.758034575</c:v>
                </c:pt>
                <c:pt idx="451">
                  <c:v>587971.512344459</c:v>
                </c:pt>
                <c:pt idx="452">
                  <c:v>587950.197222575</c:v>
                </c:pt>
                <c:pt idx="453">
                  <c:v>587938.091480783</c:v>
                </c:pt>
                <c:pt idx="454">
                  <c:v>587947.297710095</c:v>
                </c:pt>
                <c:pt idx="455">
                  <c:v>587956.467678833</c:v>
                </c:pt>
                <c:pt idx="456">
                  <c:v>587944.628663764</c:v>
                </c:pt>
                <c:pt idx="457">
                  <c:v>587960.243824334</c:v>
                </c:pt>
                <c:pt idx="458">
                  <c:v>587948.512299531</c:v>
                </c:pt>
                <c:pt idx="459">
                  <c:v>587956.275374189</c:v>
                </c:pt>
                <c:pt idx="460">
                  <c:v>587948.679239402</c:v>
                </c:pt>
                <c:pt idx="461">
                  <c:v>587946.186005337</c:v>
                </c:pt>
                <c:pt idx="462">
                  <c:v>587946.994786183</c:v>
                </c:pt>
                <c:pt idx="463">
                  <c:v>587951.801529803</c:v>
                </c:pt>
                <c:pt idx="464">
                  <c:v>587952.923507676</c:v>
                </c:pt>
                <c:pt idx="465">
                  <c:v>587952.81397199</c:v>
                </c:pt>
                <c:pt idx="466">
                  <c:v>587953.559797607</c:v>
                </c:pt>
                <c:pt idx="467">
                  <c:v>587955.385653984</c:v>
                </c:pt>
                <c:pt idx="468">
                  <c:v>587953.64918299</c:v>
                </c:pt>
                <c:pt idx="469">
                  <c:v>587952.832306713</c:v>
                </c:pt>
                <c:pt idx="470">
                  <c:v>587953.101429233</c:v>
                </c:pt>
                <c:pt idx="471">
                  <c:v>587956.749187317</c:v>
                </c:pt>
                <c:pt idx="472">
                  <c:v>587951.579966239</c:v>
                </c:pt>
                <c:pt idx="473">
                  <c:v>587951.922860121</c:v>
                </c:pt>
                <c:pt idx="474">
                  <c:v>587954.280606275</c:v>
                </c:pt>
                <c:pt idx="475">
                  <c:v>587953.367514014</c:v>
                </c:pt>
                <c:pt idx="476">
                  <c:v>587955.748086698</c:v>
                </c:pt>
                <c:pt idx="477">
                  <c:v>587952.367789898</c:v>
                </c:pt>
                <c:pt idx="478">
                  <c:v>587953.433121448</c:v>
                </c:pt>
                <c:pt idx="479">
                  <c:v>587952.393228033</c:v>
                </c:pt>
                <c:pt idx="480">
                  <c:v>587954.092424213</c:v>
                </c:pt>
                <c:pt idx="481">
                  <c:v>587953.215070914</c:v>
                </c:pt>
                <c:pt idx="482">
                  <c:v>587953.329276057</c:v>
                </c:pt>
                <c:pt idx="483">
                  <c:v>587953.722347169</c:v>
                </c:pt>
                <c:pt idx="484">
                  <c:v>587953.494851563</c:v>
                </c:pt>
                <c:pt idx="485">
                  <c:v>587953.807860776</c:v>
                </c:pt>
                <c:pt idx="486">
                  <c:v>587953.209988633</c:v>
                </c:pt>
                <c:pt idx="487">
                  <c:v>587953.72862643</c:v>
                </c:pt>
                <c:pt idx="488">
                  <c:v>587953.677828673</c:v>
                </c:pt>
                <c:pt idx="489">
                  <c:v>587953.714305981</c:v>
                </c:pt>
                <c:pt idx="490">
                  <c:v>587953.383486576</c:v>
                </c:pt>
                <c:pt idx="491">
                  <c:v>587953.605341965</c:v>
                </c:pt>
                <c:pt idx="492">
                  <c:v>587953.617631011</c:v>
                </c:pt>
                <c:pt idx="493">
                  <c:v>587953.665984356</c:v>
                </c:pt>
                <c:pt idx="494">
                  <c:v>587953.539213454</c:v>
                </c:pt>
                <c:pt idx="495">
                  <c:v>587953.719942001</c:v>
                </c:pt>
                <c:pt idx="496">
                  <c:v>587953.689866721</c:v>
                </c:pt>
                <c:pt idx="497">
                  <c:v>587953.65005601</c:v>
                </c:pt>
                <c:pt idx="498">
                  <c:v>587953.702856745</c:v>
                </c:pt>
                <c:pt idx="499">
                  <c:v>587953.696238465</c:v>
                </c:pt>
                <c:pt idx="500">
                  <c:v>587953.649072391</c:v>
                </c:pt>
                <c:pt idx="501">
                  <c:v>587953.704719617</c:v>
                </c:pt>
                <c:pt idx="502">
                  <c:v>587953.703067038</c:v>
                </c:pt>
                <c:pt idx="503">
                  <c:v>587953.669514618</c:v>
                </c:pt>
                <c:pt idx="504">
                  <c:v>587953.692748319</c:v>
                </c:pt>
                <c:pt idx="505">
                  <c:v>587953.681925494</c:v>
                </c:pt>
                <c:pt idx="506">
                  <c:v>587953.722756877</c:v>
                </c:pt>
                <c:pt idx="507">
                  <c:v>587953.59858613</c:v>
                </c:pt>
                <c:pt idx="508">
                  <c:v>587953.538256128</c:v>
                </c:pt>
                <c:pt idx="509">
                  <c:v>587953.553228106</c:v>
                </c:pt>
                <c:pt idx="510">
                  <c:v>587953.526992958</c:v>
                </c:pt>
                <c:pt idx="511">
                  <c:v>587953.515153287</c:v>
                </c:pt>
                <c:pt idx="512">
                  <c:v>587953.512672828</c:v>
                </c:pt>
                <c:pt idx="513">
                  <c:v>587953.519971898</c:v>
                </c:pt>
                <c:pt idx="514">
                  <c:v>587953.500517098</c:v>
                </c:pt>
                <c:pt idx="515">
                  <c:v>587953.446000779</c:v>
                </c:pt>
                <c:pt idx="516">
                  <c:v>587953.470390756</c:v>
                </c:pt>
                <c:pt idx="517">
                  <c:v>587953.481095405</c:v>
                </c:pt>
                <c:pt idx="518">
                  <c:v>587953.382269719</c:v>
                </c:pt>
                <c:pt idx="519">
                  <c:v>587953.397106969</c:v>
                </c:pt>
                <c:pt idx="520">
                  <c:v>587953.334287389</c:v>
                </c:pt>
                <c:pt idx="521">
                  <c:v>587953.317100558</c:v>
                </c:pt>
                <c:pt idx="522">
                  <c:v>587953.338298515</c:v>
                </c:pt>
                <c:pt idx="523">
                  <c:v>587953.315058706</c:v>
                </c:pt>
                <c:pt idx="524">
                  <c:v>587953.249879521</c:v>
                </c:pt>
                <c:pt idx="525">
                  <c:v>587953.233510417</c:v>
                </c:pt>
                <c:pt idx="526">
                  <c:v>587953.259308212</c:v>
                </c:pt>
                <c:pt idx="527">
                  <c:v>587953.256280132</c:v>
                </c:pt>
                <c:pt idx="528">
                  <c:v>587953.247481033</c:v>
                </c:pt>
                <c:pt idx="529">
                  <c:v>587953.193896521</c:v>
                </c:pt>
                <c:pt idx="530">
                  <c:v>587953.134205878</c:v>
                </c:pt>
                <c:pt idx="531">
                  <c:v>587953.116892088</c:v>
                </c:pt>
                <c:pt idx="532">
                  <c:v>587953.104317737</c:v>
                </c:pt>
                <c:pt idx="533">
                  <c:v>587953.146921789</c:v>
                </c:pt>
                <c:pt idx="534">
                  <c:v>587953.107833756</c:v>
                </c:pt>
                <c:pt idx="535">
                  <c:v>587953.14784928</c:v>
                </c:pt>
                <c:pt idx="536">
                  <c:v>587953.159212754</c:v>
                </c:pt>
                <c:pt idx="537">
                  <c:v>587953.103702061</c:v>
                </c:pt>
                <c:pt idx="538">
                  <c:v>587953.171245274</c:v>
                </c:pt>
                <c:pt idx="539">
                  <c:v>587953.227579741</c:v>
                </c:pt>
                <c:pt idx="540">
                  <c:v>587953.202300688</c:v>
                </c:pt>
                <c:pt idx="541">
                  <c:v>587953.276436868</c:v>
                </c:pt>
                <c:pt idx="542">
                  <c:v>587953.290092116</c:v>
                </c:pt>
                <c:pt idx="543">
                  <c:v>587953.336160277</c:v>
                </c:pt>
                <c:pt idx="544">
                  <c:v>587953.309784026</c:v>
                </c:pt>
                <c:pt idx="545">
                  <c:v>587953.301018451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34.9462741730324</c:v>
                </c:pt>
                <c:pt idx="2">
                  <c:v>24.401329185119</c:v>
                </c:pt>
                <c:pt idx="3">
                  <c:v>18.7845012380943</c:v>
                </c:pt>
                <c:pt idx="4">
                  <c:v>13.7953683009229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38.0906165576997</c:v>
                </c:pt>
                <c:pt idx="2">
                  <c:v>3.67525124982223</c:v>
                </c:pt>
                <c:pt idx="3">
                  <c:v>2.10515369349019</c:v>
                </c:pt>
                <c:pt idx="4">
                  <c:v>1.35586613152581</c:v>
                </c:pt>
                <c:pt idx="5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3.14434238466732</c:v>
                </c:pt>
                <c:pt idx="2">
                  <c:v>14.2201962377356</c:v>
                </c:pt>
                <c:pt idx="3">
                  <c:v>7.72198164051487</c:v>
                </c:pt>
                <c:pt idx="4">
                  <c:v>6.34499906869728</c:v>
                </c:pt>
                <c:pt idx="5">
                  <c:v>15.4511545663218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23.3366215069705</c:v>
                </c:pt>
                <c:pt idx="2">
                  <c:v>13.7866094121009</c:v>
                </c:pt>
                <c:pt idx="3">
                  <c:v>10.449033192398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24.1281205895872</c:v>
                </c:pt>
                <c:pt idx="2">
                  <c:v>2.10515369349019</c:v>
                </c:pt>
                <c:pt idx="3">
                  <c:v>1.35586613152581</c:v>
                </c:pt>
                <c:pt idx="4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0.791499082616735</c:v>
                </c:pt>
                <c:pt idx="2">
                  <c:v>11.6551657883598</c:v>
                </c:pt>
                <c:pt idx="3">
                  <c:v>4.69344235122867</c:v>
                </c:pt>
                <c:pt idx="4">
                  <c:v>12.104819457797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32.9587195759172</c:v>
                </c:pt>
                <c:pt idx="2">
                  <c:v>19.2489265706397</c:v>
                </c:pt>
                <c:pt idx="3">
                  <c:v>14.1063239697715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35.5982231907961</c:v>
                </c:pt>
                <c:pt idx="2">
                  <c:v>2.10515369349019</c:v>
                </c:pt>
                <c:pt idx="3">
                  <c:v>1.35586613152581</c:v>
                </c:pt>
                <c:pt idx="4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2.63950361487898</c:v>
                </c:pt>
                <c:pt idx="2">
                  <c:v>15.8149466987677</c:v>
                </c:pt>
                <c:pt idx="3">
                  <c:v>6.498468732394</c:v>
                </c:pt>
                <c:pt idx="4">
                  <c:v>15.7621102351705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20.0939325696982</c:v>
                </c:pt>
                <c:pt idx="2">
                  <c:v>10.2995415168741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20.7636278173142</c:v>
                </c:pt>
                <c:pt idx="2">
                  <c:v>1.35586613152581</c:v>
                </c:pt>
                <c:pt idx="3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0.669695247616027</c:v>
                </c:pt>
                <c:pt idx="2">
                  <c:v>11.1502571843499</c:v>
                </c:pt>
                <c:pt idx="3">
                  <c:v>11.9553277822731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30.0134985936387</c:v>
                </c:pt>
                <c:pt idx="2">
                  <c:v>15.2329360163055</c:v>
                </c:pt>
                <c:pt idx="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32.3773058467074</c:v>
                </c:pt>
                <c:pt idx="2">
                  <c:v>1.35586613152581</c:v>
                </c:pt>
                <c:pt idx="3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2.36380725306871</c:v>
                </c:pt>
                <c:pt idx="2">
                  <c:v>16.136428708859</c:v>
                </c:pt>
                <c:pt idx="3">
                  <c:v>16.8887222817045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13.8035759723631</c:v>
                </c:pt>
                <c:pt idx="2">
                  <c:v>13.262268144935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14.3028055220701</c:v>
                </c:pt>
                <c:pt idx="2">
                  <c:v>13.8670866154425</c:v>
                </c:pt>
                <c:pt idx="3">
                  <c:v>2.15390775347673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0.499229549707079</c:v>
                </c:pt>
                <c:pt idx="2">
                  <c:v>14.4083944428705</c:v>
                </c:pt>
                <c:pt idx="3">
                  <c:v>15.4161758984118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18.201018549821</c:v>
                </c:pt>
                <c:pt idx="1">
                  <c:v>24.3314219059343</c:v>
                </c:pt>
                <c:pt idx="2">
                  <c:v>17.6771994164687</c:v>
                </c:pt>
                <c:pt idx="3">
                  <c:v>23.478659140979</c:v>
                </c:pt>
                <c:pt idx="4">
                  <c:v>19.4225853241458</c:v>
                </c:pt>
                <c:pt idx="5">
                  <c:v>25.3155099385336</c:v>
                </c:pt>
                <c:pt idx="6">
                  <c:v>22.5792960913693</c:v>
                </c:pt>
                <c:pt idx="7">
                  <c:v>27.8600659195105</c:v>
                </c:pt>
                <c:pt idx="8">
                  <c:v>32.6919331393315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25.5895433207551</c:v>
                </c:pt>
                <c:pt idx="1">
                  <c:v>24.298889346792</c:v>
                </c:pt>
                <c:pt idx="2">
                  <c:v>25.403765447203</c:v>
                </c:pt>
                <c:pt idx="3">
                  <c:v>23.8304016561263</c:v>
                </c:pt>
                <c:pt idx="4">
                  <c:v>24.7721719763775</c:v>
                </c:pt>
                <c:pt idx="5">
                  <c:v>23.1032175489302</c:v>
                </c:pt>
                <c:pt idx="6">
                  <c:v>23.6810830909023</c:v>
                </c:pt>
                <c:pt idx="7">
                  <c:v>21.992253962887</c:v>
                </c:pt>
                <c:pt idx="8">
                  <c:v>19.5898540069258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25.3254336770307</c:v>
                </c:pt>
                <c:pt idx="1">
                  <c:v>32.2056245107964</c:v>
                </c:pt>
                <c:pt idx="2">
                  <c:v>25.433955348252</c:v>
                </c:pt>
                <c:pt idx="3">
                  <c:v>34.9462741730324</c:v>
                </c:pt>
                <c:pt idx="4">
                  <c:v>23.3366215069705</c:v>
                </c:pt>
                <c:pt idx="5">
                  <c:v>32.9587195759172</c:v>
                </c:pt>
                <c:pt idx="6">
                  <c:v>20.0939325696982</c:v>
                </c:pt>
                <c:pt idx="7">
                  <c:v>30.0134985936387</c:v>
                </c:pt>
                <c:pt idx="8">
                  <c:v>13.8035759723631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9.38873515037576</c:v>
                </c:pt>
                <c:pt idx="1">
                  <c:v>15.420618284385</c:v>
                </c:pt>
                <c:pt idx="2">
                  <c:v>7.65434533653217</c:v>
                </c:pt>
                <c:pt idx="3">
                  <c:v>13.0051647946626</c:v>
                </c:pt>
                <c:pt idx="4">
                  <c:v>6.89962717098322</c:v>
                </c:pt>
                <c:pt idx="5">
                  <c:v>12.0533258510031</c:v>
                </c:pt>
                <c:pt idx="6">
                  <c:v>6.29292814146193</c:v>
                </c:pt>
                <c:pt idx="7">
                  <c:v>11.147951478981</c:v>
                </c:pt>
                <c:pt idx="8">
                  <c:v>14.6856128445066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TE y TT!$B$2:$B$547</c:f>
              <c:numCache>
                <c:formatCode>General</c:formatCode>
                <c:ptCount val="546"/>
                <c:pt idx="0">
                  <c:v>691443.198620557</c:v>
                </c:pt>
                <c:pt idx="1">
                  <c:v>6914431.98620557</c:v>
                </c:pt>
                <c:pt idx="2">
                  <c:v>6579691.35149165</c:v>
                </c:pt>
                <c:pt idx="3">
                  <c:v>6078311.54828269</c:v>
                </c:pt>
                <c:pt idx="4">
                  <c:v>5841774.48166374</c:v>
                </c:pt>
                <c:pt idx="5">
                  <c:v>5398117.25020325</c:v>
                </c:pt>
                <c:pt idx="6">
                  <c:v>5176044.90377899</c:v>
                </c:pt>
                <c:pt idx="7">
                  <c:v>4745114.14295608</c:v>
                </c:pt>
                <c:pt idx="8">
                  <c:v>4527479.22773099</c:v>
                </c:pt>
                <c:pt idx="9">
                  <c:v>4100361.75834216</c:v>
                </c:pt>
                <c:pt idx="10">
                  <c:v>3457215.99310278</c:v>
                </c:pt>
                <c:pt idx="11">
                  <c:v>2944131.8371653</c:v>
                </c:pt>
                <c:pt idx="12">
                  <c:v>2873512.39693515</c:v>
                </c:pt>
                <c:pt idx="13">
                  <c:v>2872785.35850015</c:v>
                </c:pt>
                <c:pt idx="14">
                  <c:v>2764009.93887231</c:v>
                </c:pt>
                <c:pt idx="15">
                  <c:v>2758163.27917065</c:v>
                </c:pt>
                <c:pt idx="16">
                  <c:v>2650511.48879955</c:v>
                </c:pt>
                <c:pt idx="17">
                  <c:v>2642351.3263565</c:v>
                </c:pt>
                <c:pt idx="18">
                  <c:v>2514323.76021559</c:v>
                </c:pt>
                <c:pt idx="19">
                  <c:v>2371773.82892069</c:v>
                </c:pt>
                <c:pt idx="20">
                  <c:v>2118235.19077937</c:v>
                </c:pt>
                <c:pt idx="21">
                  <c:v>1918488.66288487</c:v>
                </c:pt>
                <c:pt idx="22">
                  <c:v>1859206.40142008</c:v>
                </c:pt>
                <c:pt idx="23">
                  <c:v>1817038.02582418</c:v>
                </c:pt>
                <c:pt idx="24">
                  <c:v>1835934.17442923</c:v>
                </c:pt>
                <c:pt idx="25">
                  <c:v>1771808.80869582</c:v>
                </c:pt>
                <c:pt idx="26">
                  <c:v>1772601.12295709</c:v>
                </c:pt>
                <c:pt idx="27">
                  <c:v>1714235.73823923</c:v>
                </c:pt>
                <c:pt idx="28">
                  <c:v>1681139.53542862</c:v>
                </c:pt>
                <c:pt idx="29">
                  <c:v>1679417.52910185</c:v>
                </c:pt>
                <c:pt idx="30">
                  <c:v>1540172.35684467</c:v>
                </c:pt>
                <c:pt idx="31">
                  <c:v>1429107.01620642</c:v>
                </c:pt>
                <c:pt idx="32">
                  <c:v>1365871.00871928</c:v>
                </c:pt>
                <c:pt idx="33">
                  <c:v>1319194.8891301</c:v>
                </c:pt>
                <c:pt idx="34">
                  <c:v>1284731.12603565</c:v>
                </c:pt>
                <c:pt idx="35">
                  <c:v>1260786.48150201</c:v>
                </c:pt>
                <c:pt idx="36">
                  <c:v>1267833.60046586</c:v>
                </c:pt>
                <c:pt idx="37">
                  <c:v>1229570.59888103</c:v>
                </c:pt>
                <c:pt idx="38">
                  <c:v>1194362.60433348</c:v>
                </c:pt>
                <c:pt idx="39">
                  <c:v>1183026.12513314</c:v>
                </c:pt>
                <c:pt idx="40">
                  <c:v>1164457.55495208</c:v>
                </c:pt>
                <c:pt idx="41">
                  <c:v>1102150.59864659</c:v>
                </c:pt>
                <c:pt idx="42">
                  <c:v>1057373.1394922</c:v>
                </c:pt>
                <c:pt idx="43">
                  <c:v>1011789.3893212</c:v>
                </c:pt>
                <c:pt idx="44">
                  <c:v>976951.764783336</c:v>
                </c:pt>
                <c:pt idx="45">
                  <c:v>950072.772176185</c:v>
                </c:pt>
                <c:pt idx="46">
                  <c:v>940436.082957846</c:v>
                </c:pt>
                <c:pt idx="47">
                  <c:v>940876.587709705</c:v>
                </c:pt>
                <c:pt idx="48">
                  <c:v>907080.062410455</c:v>
                </c:pt>
                <c:pt idx="49">
                  <c:v>891710.195141429</c:v>
                </c:pt>
                <c:pt idx="50">
                  <c:v>873856.737384115</c:v>
                </c:pt>
                <c:pt idx="51">
                  <c:v>839482.957370949</c:v>
                </c:pt>
                <c:pt idx="52">
                  <c:v>813512.433978489</c:v>
                </c:pt>
                <c:pt idx="53">
                  <c:v>785775.280830086</c:v>
                </c:pt>
                <c:pt idx="54">
                  <c:v>761788.687030595</c:v>
                </c:pt>
                <c:pt idx="55">
                  <c:v>743160.191023755</c:v>
                </c:pt>
                <c:pt idx="56">
                  <c:v>734494.280079153</c:v>
                </c:pt>
                <c:pt idx="57">
                  <c:v>735137.201086095</c:v>
                </c:pt>
                <c:pt idx="58">
                  <c:v>711865.521631666</c:v>
                </c:pt>
                <c:pt idx="59">
                  <c:v>700728.508553701</c:v>
                </c:pt>
                <c:pt idx="60">
                  <c:v>689871.245364001</c:v>
                </c:pt>
                <c:pt idx="61">
                  <c:v>668932.958825639</c:v>
                </c:pt>
                <c:pt idx="62">
                  <c:v>653809.798776725</c:v>
                </c:pt>
                <c:pt idx="63">
                  <c:v>636294.369511185</c:v>
                </c:pt>
                <c:pt idx="64">
                  <c:v>619740.291527351</c:v>
                </c:pt>
                <c:pt idx="65">
                  <c:v>605485.652829928</c:v>
                </c:pt>
                <c:pt idx="66">
                  <c:v>599763.016149997</c:v>
                </c:pt>
                <c:pt idx="67">
                  <c:v>600276.343834682</c:v>
                </c:pt>
                <c:pt idx="68">
                  <c:v>584080.087870336</c:v>
                </c:pt>
                <c:pt idx="69">
                  <c:v>574263.941781179</c:v>
                </c:pt>
                <c:pt idx="70">
                  <c:v>566432.110941966</c:v>
                </c:pt>
                <c:pt idx="71">
                  <c:v>552887.412736023</c:v>
                </c:pt>
                <c:pt idx="72">
                  <c:v>542182.29621787</c:v>
                </c:pt>
                <c:pt idx="73">
                  <c:v>529872.289515446</c:v>
                </c:pt>
                <c:pt idx="74">
                  <c:v>518400.448882815</c:v>
                </c:pt>
                <c:pt idx="75">
                  <c:v>508561.492644086</c:v>
                </c:pt>
                <c:pt idx="76">
                  <c:v>502353.951903968</c:v>
                </c:pt>
                <c:pt idx="77">
                  <c:v>494982.5162165</c:v>
                </c:pt>
                <c:pt idx="78">
                  <c:v>484977.942526536</c:v>
                </c:pt>
                <c:pt idx="79">
                  <c:v>477803.629562453</c:v>
                </c:pt>
                <c:pt idx="80">
                  <c:v>471861.59333343</c:v>
                </c:pt>
                <c:pt idx="81">
                  <c:v>462333.541767061</c:v>
                </c:pt>
                <c:pt idx="82">
                  <c:v>455825.911604995</c:v>
                </c:pt>
                <c:pt idx="83">
                  <c:v>447994.457084486</c:v>
                </c:pt>
                <c:pt idx="84">
                  <c:v>439792.272862479</c:v>
                </c:pt>
                <c:pt idx="85">
                  <c:v>432331.246604381</c:v>
                </c:pt>
                <c:pt idx="86">
                  <c:v>427300.00480013</c:v>
                </c:pt>
                <c:pt idx="87">
                  <c:v>421888.221711232</c:v>
                </c:pt>
                <c:pt idx="88">
                  <c:v>414283.110730186</c:v>
                </c:pt>
                <c:pt idx="89">
                  <c:v>409058.45626322</c:v>
                </c:pt>
                <c:pt idx="90">
                  <c:v>405091.840983843</c:v>
                </c:pt>
                <c:pt idx="91">
                  <c:v>398746.485623247</c:v>
                </c:pt>
                <c:pt idx="92">
                  <c:v>393630.66522141</c:v>
                </c:pt>
                <c:pt idx="93">
                  <c:v>387443.438968454</c:v>
                </c:pt>
                <c:pt idx="94">
                  <c:v>381624.342912449</c:v>
                </c:pt>
                <c:pt idx="95">
                  <c:v>376095.495289855</c:v>
                </c:pt>
                <c:pt idx="96">
                  <c:v>372786.465612363</c:v>
                </c:pt>
                <c:pt idx="97">
                  <c:v>368809.411642558</c:v>
                </c:pt>
                <c:pt idx="98">
                  <c:v>363357.414270051</c:v>
                </c:pt>
                <c:pt idx="99">
                  <c:v>359165.577508944</c:v>
                </c:pt>
                <c:pt idx="100">
                  <c:v>355895.108308385</c:v>
                </c:pt>
                <c:pt idx="101">
                  <c:v>350347.107832373</c:v>
                </c:pt>
                <c:pt idx="102">
                  <c:v>347280.241193547</c:v>
                </c:pt>
                <c:pt idx="103">
                  <c:v>343718.39919835</c:v>
                </c:pt>
                <c:pt idx="104">
                  <c:v>339282.021158687</c:v>
                </c:pt>
                <c:pt idx="105">
                  <c:v>335270.242075615</c:v>
                </c:pt>
                <c:pt idx="106">
                  <c:v>332189.97961508</c:v>
                </c:pt>
                <c:pt idx="107">
                  <c:v>329218.629412464</c:v>
                </c:pt>
                <c:pt idx="108">
                  <c:v>324651.891825379</c:v>
                </c:pt>
                <c:pt idx="109">
                  <c:v>321765.620940101</c:v>
                </c:pt>
                <c:pt idx="110">
                  <c:v>319681.331760679</c:v>
                </c:pt>
                <c:pt idx="111">
                  <c:v>316854.258074401</c:v>
                </c:pt>
                <c:pt idx="112">
                  <c:v>314033.452447755</c:v>
                </c:pt>
                <c:pt idx="113">
                  <c:v>310277.586000062</c:v>
                </c:pt>
                <c:pt idx="114">
                  <c:v>307297.644205147</c:v>
                </c:pt>
                <c:pt idx="115">
                  <c:v>303973.577027239</c:v>
                </c:pt>
                <c:pt idx="116">
                  <c:v>302807.25951093</c:v>
                </c:pt>
                <c:pt idx="117">
                  <c:v>301247.247875145</c:v>
                </c:pt>
                <c:pt idx="118">
                  <c:v>298925.869821605</c:v>
                </c:pt>
                <c:pt idx="119">
                  <c:v>296889.688400556</c:v>
                </c:pt>
                <c:pt idx="120">
                  <c:v>295472.421055181</c:v>
                </c:pt>
                <c:pt idx="121">
                  <c:v>294901.380422094</c:v>
                </c:pt>
                <c:pt idx="122">
                  <c:v>291838.301261131</c:v>
                </c:pt>
                <c:pt idx="123">
                  <c:v>291692.853673473</c:v>
                </c:pt>
                <c:pt idx="124">
                  <c:v>290206.553257783</c:v>
                </c:pt>
                <c:pt idx="125">
                  <c:v>289967.37938004</c:v>
                </c:pt>
                <c:pt idx="126">
                  <c:v>289734.807494742</c:v>
                </c:pt>
                <c:pt idx="127">
                  <c:v>288276.648853415</c:v>
                </c:pt>
                <c:pt idx="128">
                  <c:v>285986.945180338</c:v>
                </c:pt>
                <c:pt idx="129">
                  <c:v>288383.355901682</c:v>
                </c:pt>
                <c:pt idx="130">
                  <c:v>287300.442482573</c:v>
                </c:pt>
                <c:pt idx="131">
                  <c:v>286895.828580384</c:v>
                </c:pt>
                <c:pt idx="132">
                  <c:v>289539.9952485</c:v>
                </c:pt>
                <c:pt idx="133">
                  <c:v>287345.886136401</c:v>
                </c:pt>
                <c:pt idx="134">
                  <c:v>288559.845279019</c:v>
                </c:pt>
                <c:pt idx="135">
                  <c:v>288410.495263538</c:v>
                </c:pt>
                <c:pt idx="136">
                  <c:v>288050.820164333</c:v>
                </c:pt>
                <c:pt idx="137">
                  <c:v>288649.824876745</c:v>
                </c:pt>
                <c:pt idx="138">
                  <c:v>288579.58979912</c:v>
                </c:pt>
                <c:pt idx="139">
                  <c:v>288466.173736656</c:v>
                </c:pt>
                <c:pt idx="140">
                  <c:v>288578.849632328</c:v>
                </c:pt>
                <c:pt idx="141">
                  <c:v>288143.006249712</c:v>
                </c:pt>
                <c:pt idx="142">
                  <c:v>288399.748797219</c:v>
                </c:pt>
                <c:pt idx="143">
                  <c:v>288235.287480447</c:v>
                </c:pt>
                <c:pt idx="144">
                  <c:v>288375.825395763</c:v>
                </c:pt>
                <c:pt idx="145">
                  <c:v>287728.158008835</c:v>
                </c:pt>
                <c:pt idx="146">
                  <c:v>287839.970060106</c:v>
                </c:pt>
                <c:pt idx="147">
                  <c:v>287021.378813958</c:v>
                </c:pt>
                <c:pt idx="148">
                  <c:v>287958.05397109</c:v>
                </c:pt>
                <c:pt idx="149">
                  <c:v>288004.483367507</c:v>
                </c:pt>
                <c:pt idx="150">
                  <c:v>287871.189983254</c:v>
                </c:pt>
                <c:pt idx="151">
                  <c:v>287879.661393914</c:v>
                </c:pt>
                <c:pt idx="152">
                  <c:v>287898.918642665</c:v>
                </c:pt>
                <c:pt idx="153">
                  <c:v>287812.211215845</c:v>
                </c:pt>
                <c:pt idx="154">
                  <c:v>287776.430431284</c:v>
                </c:pt>
                <c:pt idx="155">
                  <c:v>287840.204884603</c:v>
                </c:pt>
                <c:pt idx="156">
                  <c:v>287397.744501689</c:v>
                </c:pt>
                <c:pt idx="157">
                  <c:v>287455.409929059</c:v>
                </c:pt>
                <c:pt idx="158">
                  <c:v>287350.857709466</c:v>
                </c:pt>
                <c:pt idx="159">
                  <c:v>287412.13834764</c:v>
                </c:pt>
                <c:pt idx="160">
                  <c:v>287228.420022837</c:v>
                </c:pt>
                <c:pt idx="161">
                  <c:v>287345.654644651</c:v>
                </c:pt>
                <c:pt idx="162">
                  <c:v>287206.010655979</c:v>
                </c:pt>
                <c:pt idx="163">
                  <c:v>287369.200174657</c:v>
                </c:pt>
                <c:pt idx="164">
                  <c:v>287303.238581886</c:v>
                </c:pt>
                <c:pt idx="165">
                  <c:v>287275.866945538</c:v>
                </c:pt>
                <c:pt idx="166">
                  <c:v>287392.746113707</c:v>
                </c:pt>
                <c:pt idx="167">
                  <c:v>287590.657555586</c:v>
                </c:pt>
                <c:pt idx="168">
                  <c:v>287376.49491421</c:v>
                </c:pt>
                <c:pt idx="169">
                  <c:v>287319.581484392</c:v>
                </c:pt>
                <c:pt idx="170">
                  <c:v>287363.518280126</c:v>
                </c:pt>
                <c:pt idx="171">
                  <c:v>287340.117814911</c:v>
                </c:pt>
                <c:pt idx="172">
                  <c:v>287345.597760812</c:v>
                </c:pt>
                <c:pt idx="173">
                  <c:v>287362.170632347</c:v>
                </c:pt>
                <c:pt idx="174">
                  <c:v>287360.539857512</c:v>
                </c:pt>
                <c:pt idx="175">
                  <c:v>287345.073192848</c:v>
                </c:pt>
                <c:pt idx="176">
                  <c:v>287316.211901445</c:v>
                </c:pt>
                <c:pt idx="177">
                  <c:v>287297.556300948</c:v>
                </c:pt>
                <c:pt idx="178">
                  <c:v>287419.316631066</c:v>
                </c:pt>
                <c:pt idx="179">
                  <c:v>287345.873185355</c:v>
                </c:pt>
                <c:pt idx="180">
                  <c:v>287308.154811987</c:v>
                </c:pt>
                <c:pt idx="181">
                  <c:v>287336.895848791</c:v>
                </c:pt>
                <c:pt idx="182">
                  <c:v>287359.213355932</c:v>
                </c:pt>
                <c:pt idx="183">
                  <c:v>287326.028864446</c:v>
                </c:pt>
                <c:pt idx="184">
                  <c:v>287382.010589127</c:v>
                </c:pt>
                <c:pt idx="185">
                  <c:v>287341.119498485</c:v>
                </c:pt>
                <c:pt idx="186">
                  <c:v>287361.687264341</c:v>
                </c:pt>
                <c:pt idx="187">
                  <c:v>287340.539287718</c:v>
                </c:pt>
                <c:pt idx="188">
                  <c:v>287332.159125741</c:v>
                </c:pt>
                <c:pt idx="189">
                  <c:v>287335.169295761</c:v>
                </c:pt>
                <c:pt idx="190">
                  <c:v>287349.152928564</c:v>
                </c:pt>
                <c:pt idx="191">
                  <c:v>287354.462421847</c:v>
                </c:pt>
                <c:pt idx="192">
                  <c:v>287356.160855963</c:v>
                </c:pt>
                <c:pt idx="193">
                  <c:v>287357.765366621</c:v>
                </c:pt>
                <c:pt idx="194">
                  <c:v>287364.072337652</c:v>
                </c:pt>
                <c:pt idx="195">
                  <c:v>287358.780930882</c:v>
                </c:pt>
                <c:pt idx="196">
                  <c:v>287357.387829278</c:v>
                </c:pt>
                <c:pt idx="197">
                  <c:v>287356.919694029</c:v>
                </c:pt>
                <c:pt idx="198">
                  <c:v>287366.677068404</c:v>
                </c:pt>
                <c:pt idx="199">
                  <c:v>287353.316159104</c:v>
                </c:pt>
                <c:pt idx="200">
                  <c:v>287353.374268523</c:v>
                </c:pt>
                <c:pt idx="201">
                  <c:v>287360.901502162</c:v>
                </c:pt>
                <c:pt idx="202">
                  <c:v>287358.15151014</c:v>
                </c:pt>
                <c:pt idx="203">
                  <c:v>287365.683832552</c:v>
                </c:pt>
                <c:pt idx="204">
                  <c:v>287355.205945476</c:v>
                </c:pt>
                <c:pt idx="205">
                  <c:v>287357.729273216</c:v>
                </c:pt>
                <c:pt idx="206">
                  <c:v>287355.251861265</c:v>
                </c:pt>
                <c:pt idx="207">
                  <c:v>287359.708657457</c:v>
                </c:pt>
                <c:pt idx="208">
                  <c:v>287357.181184389</c:v>
                </c:pt>
                <c:pt idx="209">
                  <c:v>287357.918206704</c:v>
                </c:pt>
                <c:pt idx="210">
                  <c:v>287359.032136742</c:v>
                </c:pt>
                <c:pt idx="211">
                  <c:v>287358.388559549</c:v>
                </c:pt>
                <c:pt idx="212">
                  <c:v>287359.299299835</c:v>
                </c:pt>
                <c:pt idx="213">
                  <c:v>287357.515157202</c:v>
                </c:pt>
                <c:pt idx="214">
                  <c:v>287358.921126926</c:v>
                </c:pt>
                <c:pt idx="215">
                  <c:v>287358.917876498</c:v>
                </c:pt>
                <c:pt idx="216">
                  <c:v>287359.013809294</c:v>
                </c:pt>
                <c:pt idx="217">
                  <c:v>287357.905221121</c:v>
                </c:pt>
                <c:pt idx="218">
                  <c:v>287358.597433884</c:v>
                </c:pt>
                <c:pt idx="219">
                  <c:v>287358.706919978</c:v>
                </c:pt>
                <c:pt idx="220">
                  <c:v>287358.833539947</c:v>
                </c:pt>
                <c:pt idx="221">
                  <c:v>287358.480543404</c:v>
                </c:pt>
                <c:pt idx="222">
                  <c:v>287359.012375309</c:v>
                </c:pt>
                <c:pt idx="223">
                  <c:v>287358.885887153</c:v>
                </c:pt>
                <c:pt idx="224">
                  <c:v>287358.781638353</c:v>
                </c:pt>
                <c:pt idx="225">
                  <c:v>287358.948415258</c:v>
                </c:pt>
                <c:pt idx="226">
                  <c:v>287358.932572999</c:v>
                </c:pt>
                <c:pt idx="227">
                  <c:v>287358.763643433</c:v>
                </c:pt>
                <c:pt idx="228">
                  <c:v>287358.960097896</c:v>
                </c:pt>
                <c:pt idx="229">
                  <c:v>287358.974014571</c:v>
                </c:pt>
                <c:pt idx="230">
                  <c:v>287358.854971656</c:v>
                </c:pt>
                <c:pt idx="231">
                  <c:v>287358.931019834</c:v>
                </c:pt>
                <c:pt idx="232">
                  <c:v>287358.896157291</c:v>
                </c:pt>
                <c:pt idx="233">
                  <c:v>287359.020874288</c:v>
                </c:pt>
                <c:pt idx="234">
                  <c:v>287358.645878705</c:v>
                </c:pt>
                <c:pt idx="235">
                  <c:v>287358.438971663</c:v>
                </c:pt>
                <c:pt idx="236">
                  <c:v>287358.502116915</c:v>
                </c:pt>
                <c:pt idx="237">
                  <c:v>287358.414917286</c:v>
                </c:pt>
                <c:pt idx="238">
                  <c:v>287358.368059073</c:v>
                </c:pt>
                <c:pt idx="239">
                  <c:v>287358.36927444</c:v>
                </c:pt>
                <c:pt idx="240">
                  <c:v>287358.404206927</c:v>
                </c:pt>
                <c:pt idx="241">
                  <c:v>287358.325928831</c:v>
                </c:pt>
                <c:pt idx="242">
                  <c:v>287358.143633563</c:v>
                </c:pt>
                <c:pt idx="243">
                  <c:v>287358.203588363</c:v>
                </c:pt>
                <c:pt idx="244">
                  <c:v>287358.251469719</c:v>
                </c:pt>
                <c:pt idx="245">
                  <c:v>287357.920557295</c:v>
                </c:pt>
                <c:pt idx="246">
                  <c:v>287357.967445748</c:v>
                </c:pt>
                <c:pt idx="247">
                  <c:v>287357.776347656</c:v>
                </c:pt>
                <c:pt idx="248">
                  <c:v>287357.70291632</c:v>
                </c:pt>
                <c:pt idx="249">
                  <c:v>287357.792001207</c:v>
                </c:pt>
                <c:pt idx="250">
                  <c:v>287357.738397075</c:v>
                </c:pt>
                <c:pt idx="251">
                  <c:v>287357.5360906</c:v>
                </c:pt>
                <c:pt idx="252">
                  <c:v>287357.499510551</c:v>
                </c:pt>
                <c:pt idx="253">
                  <c:v>287357.579822201</c:v>
                </c:pt>
                <c:pt idx="254">
                  <c:v>287357.552270251</c:v>
                </c:pt>
                <c:pt idx="255">
                  <c:v>287357.550966015</c:v>
                </c:pt>
                <c:pt idx="256">
                  <c:v>287357.374767019</c:v>
                </c:pt>
                <c:pt idx="257">
                  <c:v>287357.195540774</c:v>
                </c:pt>
                <c:pt idx="258">
                  <c:v>287357.136316057</c:v>
                </c:pt>
                <c:pt idx="259">
                  <c:v>287357.100069845</c:v>
                </c:pt>
                <c:pt idx="260">
                  <c:v>287357.265001585</c:v>
                </c:pt>
                <c:pt idx="261">
                  <c:v>287357.116609467</c:v>
                </c:pt>
                <c:pt idx="262">
                  <c:v>287357.234335476</c:v>
                </c:pt>
                <c:pt idx="263">
                  <c:v>287357.266747592</c:v>
                </c:pt>
                <c:pt idx="264">
                  <c:v>287357.084653879</c:v>
                </c:pt>
                <c:pt idx="265">
                  <c:v>287357.296324343</c:v>
                </c:pt>
                <c:pt idx="266">
                  <c:v>287357.504884743</c:v>
                </c:pt>
                <c:pt idx="267">
                  <c:v>287357.429581455</c:v>
                </c:pt>
                <c:pt idx="268">
                  <c:v>287357.664531724</c:v>
                </c:pt>
                <c:pt idx="269">
                  <c:v>287357.712682229</c:v>
                </c:pt>
                <c:pt idx="270">
                  <c:v>287357.862473263</c:v>
                </c:pt>
                <c:pt idx="271">
                  <c:v>287357.768870333</c:v>
                </c:pt>
                <c:pt idx="272">
                  <c:v>287357.748455934</c:v>
                </c:pt>
                <c:pt idx="273">
                  <c:v>287357.748455934</c:v>
                </c:pt>
                <c:pt idx="274">
                  <c:v>6914431.98620557</c:v>
                </c:pt>
                <c:pt idx="275">
                  <c:v>6579691.35149165</c:v>
                </c:pt>
                <c:pt idx="276">
                  <c:v>6078311.54828269</c:v>
                </c:pt>
                <c:pt idx="277">
                  <c:v>5841774.48166374</c:v>
                </c:pt>
                <c:pt idx="278">
                  <c:v>5398117.25020325</c:v>
                </c:pt>
                <c:pt idx="279">
                  <c:v>5176044.90377899</c:v>
                </c:pt>
                <c:pt idx="280">
                  <c:v>4745114.14295608</c:v>
                </c:pt>
                <c:pt idx="281">
                  <c:v>4527479.22773099</c:v>
                </c:pt>
                <c:pt idx="282">
                  <c:v>4100361.75834216</c:v>
                </c:pt>
                <c:pt idx="283">
                  <c:v>3457215.99310278</c:v>
                </c:pt>
                <c:pt idx="284">
                  <c:v>2944131.8371653</c:v>
                </c:pt>
                <c:pt idx="285">
                  <c:v>2873512.39693515</c:v>
                </c:pt>
                <c:pt idx="286">
                  <c:v>2872785.35850015</c:v>
                </c:pt>
                <c:pt idx="287">
                  <c:v>2764009.93887231</c:v>
                </c:pt>
                <c:pt idx="288">
                  <c:v>2758163.27917065</c:v>
                </c:pt>
                <c:pt idx="289">
                  <c:v>2650511.48879955</c:v>
                </c:pt>
                <c:pt idx="290">
                  <c:v>2642351.3263565</c:v>
                </c:pt>
                <c:pt idx="291">
                  <c:v>2514323.76021559</c:v>
                </c:pt>
                <c:pt idx="292">
                  <c:v>2371773.82892069</c:v>
                </c:pt>
                <c:pt idx="293">
                  <c:v>2118235.19077937</c:v>
                </c:pt>
                <c:pt idx="294">
                  <c:v>1918488.66288487</c:v>
                </c:pt>
                <c:pt idx="295">
                  <c:v>1859206.40142008</c:v>
                </c:pt>
                <c:pt idx="296">
                  <c:v>1817038.02582418</c:v>
                </c:pt>
                <c:pt idx="297">
                  <c:v>1835934.17442923</c:v>
                </c:pt>
                <c:pt idx="298">
                  <c:v>1771808.80869582</c:v>
                </c:pt>
                <c:pt idx="299">
                  <c:v>1772601.12295709</c:v>
                </c:pt>
                <c:pt idx="300">
                  <c:v>1714235.73823923</c:v>
                </c:pt>
                <c:pt idx="301">
                  <c:v>1681139.53542862</c:v>
                </c:pt>
                <c:pt idx="302">
                  <c:v>1679417.52910185</c:v>
                </c:pt>
                <c:pt idx="303">
                  <c:v>1540172.35684467</c:v>
                </c:pt>
                <c:pt idx="304">
                  <c:v>1429107.01620642</c:v>
                </c:pt>
                <c:pt idx="305">
                  <c:v>1365871.00871928</c:v>
                </c:pt>
                <c:pt idx="306">
                  <c:v>1319194.8891301</c:v>
                </c:pt>
                <c:pt idx="307">
                  <c:v>1284731.12603565</c:v>
                </c:pt>
                <c:pt idx="308">
                  <c:v>1260786.48150201</c:v>
                </c:pt>
                <c:pt idx="309">
                  <c:v>1267833.60046586</c:v>
                </c:pt>
                <c:pt idx="310">
                  <c:v>1229570.59888103</c:v>
                </c:pt>
                <c:pt idx="311">
                  <c:v>1194362.60433348</c:v>
                </c:pt>
                <c:pt idx="312">
                  <c:v>1183026.12513314</c:v>
                </c:pt>
                <c:pt idx="313">
                  <c:v>1164457.55495208</c:v>
                </c:pt>
                <c:pt idx="314">
                  <c:v>1102150.59864659</c:v>
                </c:pt>
                <c:pt idx="315">
                  <c:v>1057373.1394922</c:v>
                </c:pt>
                <c:pt idx="316">
                  <c:v>1011789.3893212</c:v>
                </c:pt>
                <c:pt idx="317">
                  <c:v>976951.764783336</c:v>
                </c:pt>
                <c:pt idx="318">
                  <c:v>950072.772176185</c:v>
                </c:pt>
                <c:pt idx="319">
                  <c:v>940436.082957846</c:v>
                </c:pt>
                <c:pt idx="320">
                  <c:v>940876.587709705</c:v>
                </c:pt>
                <c:pt idx="321">
                  <c:v>907080.062410455</c:v>
                </c:pt>
                <c:pt idx="322">
                  <c:v>891710.195141429</c:v>
                </c:pt>
                <c:pt idx="323">
                  <c:v>873856.737384115</c:v>
                </c:pt>
                <c:pt idx="324">
                  <c:v>839482.957370949</c:v>
                </c:pt>
                <c:pt idx="325">
                  <c:v>813512.433978489</c:v>
                </c:pt>
                <c:pt idx="326">
                  <c:v>785775.280830086</c:v>
                </c:pt>
                <c:pt idx="327">
                  <c:v>761788.687030595</c:v>
                </c:pt>
                <c:pt idx="328">
                  <c:v>743160.191023755</c:v>
                </c:pt>
                <c:pt idx="329">
                  <c:v>734494.280079153</c:v>
                </c:pt>
                <c:pt idx="330">
                  <c:v>735137.201086095</c:v>
                </c:pt>
                <c:pt idx="331">
                  <c:v>711865.521631666</c:v>
                </c:pt>
                <c:pt idx="332">
                  <c:v>700728.508553701</c:v>
                </c:pt>
                <c:pt idx="333">
                  <c:v>689871.245364001</c:v>
                </c:pt>
                <c:pt idx="334">
                  <c:v>668932.958825639</c:v>
                </c:pt>
                <c:pt idx="335">
                  <c:v>653809.798776725</c:v>
                </c:pt>
                <c:pt idx="336">
                  <c:v>636294.369511185</c:v>
                </c:pt>
                <c:pt idx="337">
                  <c:v>619740.291527351</c:v>
                </c:pt>
                <c:pt idx="338">
                  <c:v>605485.652829928</c:v>
                </c:pt>
                <c:pt idx="339">
                  <c:v>599763.016149997</c:v>
                </c:pt>
                <c:pt idx="340">
                  <c:v>600276.343834682</c:v>
                </c:pt>
                <c:pt idx="341">
                  <c:v>584080.087870336</c:v>
                </c:pt>
                <c:pt idx="342">
                  <c:v>574263.941781179</c:v>
                </c:pt>
                <c:pt idx="343">
                  <c:v>566432.110941966</c:v>
                </c:pt>
                <c:pt idx="344">
                  <c:v>552887.412736023</c:v>
                </c:pt>
                <c:pt idx="345">
                  <c:v>542182.29621787</c:v>
                </c:pt>
                <c:pt idx="346">
                  <c:v>529872.289515446</c:v>
                </c:pt>
                <c:pt idx="347">
                  <c:v>518400.448882815</c:v>
                </c:pt>
                <c:pt idx="348">
                  <c:v>508561.492644086</c:v>
                </c:pt>
                <c:pt idx="349">
                  <c:v>502353.951903968</c:v>
                </c:pt>
                <c:pt idx="350">
                  <c:v>494982.5162165</c:v>
                </c:pt>
                <c:pt idx="351">
                  <c:v>484977.942526536</c:v>
                </c:pt>
                <c:pt idx="352">
                  <c:v>477803.629562453</c:v>
                </c:pt>
                <c:pt idx="353">
                  <c:v>471861.59333343</c:v>
                </c:pt>
                <c:pt idx="354">
                  <c:v>462333.541767061</c:v>
                </c:pt>
                <c:pt idx="355">
                  <c:v>455825.911604995</c:v>
                </c:pt>
                <c:pt idx="356">
                  <c:v>447994.457084486</c:v>
                </c:pt>
                <c:pt idx="357">
                  <c:v>439792.272862479</c:v>
                </c:pt>
                <c:pt idx="358">
                  <c:v>432331.246604381</c:v>
                </c:pt>
                <c:pt idx="359">
                  <c:v>427300.00480013</c:v>
                </c:pt>
                <c:pt idx="360">
                  <c:v>421888.221711232</c:v>
                </c:pt>
                <c:pt idx="361">
                  <c:v>414283.110730186</c:v>
                </c:pt>
                <c:pt idx="362">
                  <c:v>409058.45626322</c:v>
                </c:pt>
                <c:pt idx="363">
                  <c:v>405091.840983843</c:v>
                </c:pt>
                <c:pt idx="364">
                  <c:v>398746.485623247</c:v>
                </c:pt>
                <c:pt idx="365">
                  <c:v>393630.66522141</c:v>
                </c:pt>
                <c:pt idx="366">
                  <c:v>387443.438968454</c:v>
                </c:pt>
                <c:pt idx="367">
                  <c:v>381624.342912449</c:v>
                </c:pt>
                <c:pt idx="368">
                  <c:v>376095.495289855</c:v>
                </c:pt>
                <c:pt idx="369">
                  <c:v>372786.465612363</c:v>
                </c:pt>
                <c:pt idx="370">
                  <c:v>368809.411642558</c:v>
                </c:pt>
                <c:pt idx="371">
                  <c:v>363357.414270051</c:v>
                </c:pt>
                <c:pt idx="372">
                  <c:v>359165.577508944</c:v>
                </c:pt>
                <c:pt idx="373">
                  <c:v>355895.108308385</c:v>
                </c:pt>
                <c:pt idx="374">
                  <c:v>350347.107832373</c:v>
                </c:pt>
                <c:pt idx="375">
                  <c:v>347280.241193547</c:v>
                </c:pt>
                <c:pt idx="376">
                  <c:v>343718.39919835</c:v>
                </c:pt>
                <c:pt idx="377">
                  <c:v>339282.021158687</c:v>
                </c:pt>
                <c:pt idx="378">
                  <c:v>335270.242075615</c:v>
                </c:pt>
                <c:pt idx="379">
                  <c:v>332189.97961508</c:v>
                </c:pt>
                <c:pt idx="380">
                  <c:v>329218.629412464</c:v>
                </c:pt>
                <c:pt idx="381">
                  <c:v>324651.891825379</c:v>
                </c:pt>
                <c:pt idx="382">
                  <c:v>321765.620940101</c:v>
                </c:pt>
                <c:pt idx="383">
                  <c:v>319681.331760679</c:v>
                </c:pt>
                <c:pt idx="384">
                  <c:v>316854.258074401</c:v>
                </c:pt>
                <c:pt idx="385">
                  <c:v>314033.452447755</c:v>
                </c:pt>
                <c:pt idx="386">
                  <c:v>310277.586000062</c:v>
                </c:pt>
                <c:pt idx="387">
                  <c:v>307297.644205147</c:v>
                </c:pt>
                <c:pt idx="388">
                  <c:v>303973.577027239</c:v>
                </c:pt>
                <c:pt idx="389">
                  <c:v>302807.25951093</c:v>
                </c:pt>
                <c:pt idx="390">
                  <c:v>301247.247875145</c:v>
                </c:pt>
                <c:pt idx="391">
                  <c:v>298925.869821605</c:v>
                </c:pt>
                <c:pt idx="392">
                  <c:v>296889.688400556</c:v>
                </c:pt>
                <c:pt idx="393">
                  <c:v>295472.421055181</c:v>
                </c:pt>
                <c:pt idx="394">
                  <c:v>294901.380422094</c:v>
                </c:pt>
                <c:pt idx="395">
                  <c:v>291838.301261131</c:v>
                </c:pt>
                <c:pt idx="396">
                  <c:v>291692.853673473</c:v>
                </c:pt>
                <c:pt idx="397">
                  <c:v>290206.553257783</c:v>
                </c:pt>
                <c:pt idx="398">
                  <c:v>289967.37938004</c:v>
                </c:pt>
                <c:pt idx="399">
                  <c:v>289734.807494742</c:v>
                </c:pt>
                <c:pt idx="400">
                  <c:v>288276.648853415</c:v>
                </c:pt>
                <c:pt idx="401">
                  <c:v>285986.945180338</c:v>
                </c:pt>
                <c:pt idx="402">
                  <c:v>288383.355901682</c:v>
                </c:pt>
                <c:pt idx="403">
                  <c:v>287300.442482573</c:v>
                </c:pt>
                <c:pt idx="404">
                  <c:v>286895.828580384</c:v>
                </c:pt>
                <c:pt idx="405">
                  <c:v>289539.9952485</c:v>
                </c:pt>
                <c:pt idx="406">
                  <c:v>287345.886136401</c:v>
                </c:pt>
                <c:pt idx="407">
                  <c:v>288559.845279019</c:v>
                </c:pt>
                <c:pt idx="408">
                  <c:v>288410.495263538</c:v>
                </c:pt>
                <c:pt idx="409">
                  <c:v>288050.820164333</c:v>
                </c:pt>
                <c:pt idx="410">
                  <c:v>288649.824876745</c:v>
                </c:pt>
                <c:pt idx="411">
                  <c:v>288579.58979912</c:v>
                </c:pt>
                <c:pt idx="412">
                  <c:v>288466.173736656</c:v>
                </c:pt>
                <c:pt idx="413">
                  <c:v>288578.849632328</c:v>
                </c:pt>
                <c:pt idx="414">
                  <c:v>288143.006249712</c:v>
                </c:pt>
                <c:pt idx="415">
                  <c:v>288399.748797219</c:v>
                </c:pt>
                <c:pt idx="416">
                  <c:v>288235.287480447</c:v>
                </c:pt>
                <c:pt idx="417">
                  <c:v>288375.825395763</c:v>
                </c:pt>
                <c:pt idx="418">
                  <c:v>287728.158008835</c:v>
                </c:pt>
                <c:pt idx="419">
                  <c:v>287839.970060106</c:v>
                </c:pt>
                <c:pt idx="420">
                  <c:v>287021.378813958</c:v>
                </c:pt>
                <c:pt idx="421">
                  <c:v>287958.05397109</c:v>
                </c:pt>
                <c:pt idx="422">
                  <c:v>288004.483367507</c:v>
                </c:pt>
                <c:pt idx="423">
                  <c:v>287871.189983254</c:v>
                </c:pt>
                <c:pt idx="424">
                  <c:v>287879.661393914</c:v>
                </c:pt>
                <c:pt idx="425">
                  <c:v>287898.918642665</c:v>
                </c:pt>
                <c:pt idx="426">
                  <c:v>287812.211215845</c:v>
                </c:pt>
                <c:pt idx="427">
                  <c:v>287776.430431284</c:v>
                </c:pt>
                <c:pt idx="428">
                  <c:v>287840.204884603</c:v>
                </c:pt>
                <c:pt idx="429">
                  <c:v>287397.744501689</c:v>
                </c:pt>
                <c:pt idx="430">
                  <c:v>287455.409929059</c:v>
                </c:pt>
                <c:pt idx="431">
                  <c:v>287350.857709466</c:v>
                </c:pt>
                <c:pt idx="432">
                  <c:v>287412.13834764</c:v>
                </c:pt>
                <c:pt idx="433">
                  <c:v>287228.420022837</c:v>
                </c:pt>
                <c:pt idx="434">
                  <c:v>287345.654644651</c:v>
                </c:pt>
                <c:pt idx="435">
                  <c:v>287206.010655979</c:v>
                </c:pt>
                <c:pt idx="436">
                  <c:v>287369.200174657</c:v>
                </c:pt>
                <c:pt idx="437">
                  <c:v>287303.238581886</c:v>
                </c:pt>
                <c:pt idx="438">
                  <c:v>287275.866945538</c:v>
                </c:pt>
                <c:pt idx="439">
                  <c:v>287392.746113707</c:v>
                </c:pt>
                <c:pt idx="440">
                  <c:v>287590.657555586</c:v>
                </c:pt>
                <c:pt idx="441">
                  <c:v>287376.49491421</c:v>
                </c:pt>
                <c:pt idx="442">
                  <c:v>287319.581484392</c:v>
                </c:pt>
                <c:pt idx="443">
                  <c:v>287363.518280126</c:v>
                </c:pt>
                <c:pt idx="444">
                  <c:v>287340.117814911</c:v>
                </c:pt>
                <c:pt idx="445">
                  <c:v>287345.597760812</c:v>
                </c:pt>
                <c:pt idx="446">
                  <c:v>287362.170632347</c:v>
                </c:pt>
                <c:pt idx="447">
                  <c:v>287360.539857512</c:v>
                </c:pt>
                <c:pt idx="448">
                  <c:v>287345.073192848</c:v>
                </c:pt>
                <c:pt idx="449">
                  <c:v>287316.211901445</c:v>
                </c:pt>
                <c:pt idx="450">
                  <c:v>287297.556300948</c:v>
                </c:pt>
                <c:pt idx="451">
                  <c:v>287419.316631066</c:v>
                </c:pt>
                <c:pt idx="452">
                  <c:v>287345.873185355</c:v>
                </c:pt>
                <c:pt idx="453">
                  <c:v>287308.154811987</c:v>
                </c:pt>
                <c:pt idx="454">
                  <c:v>287336.895848791</c:v>
                </c:pt>
                <c:pt idx="455">
                  <c:v>287359.213355932</c:v>
                </c:pt>
                <c:pt idx="456">
                  <c:v>287326.028864446</c:v>
                </c:pt>
                <c:pt idx="457">
                  <c:v>287382.010589127</c:v>
                </c:pt>
                <c:pt idx="458">
                  <c:v>287341.119498485</c:v>
                </c:pt>
                <c:pt idx="459">
                  <c:v>287361.687264341</c:v>
                </c:pt>
                <c:pt idx="460">
                  <c:v>287340.539287718</c:v>
                </c:pt>
                <c:pt idx="461">
                  <c:v>287332.159125741</c:v>
                </c:pt>
                <c:pt idx="462">
                  <c:v>287335.169295761</c:v>
                </c:pt>
                <c:pt idx="463">
                  <c:v>287349.152928564</c:v>
                </c:pt>
                <c:pt idx="464">
                  <c:v>287354.462421847</c:v>
                </c:pt>
                <c:pt idx="465">
                  <c:v>287356.160855963</c:v>
                </c:pt>
                <c:pt idx="466">
                  <c:v>287357.765366621</c:v>
                </c:pt>
                <c:pt idx="467">
                  <c:v>287364.072337652</c:v>
                </c:pt>
                <c:pt idx="468">
                  <c:v>287358.780930882</c:v>
                </c:pt>
                <c:pt idx="469">
                  <c:v>287357.387829278</c:v>
                </c:pt>
                <c:pt idx="470">
                  <c:v>287356.919694029</c:v>
                </c:pt>
                <c:pt idx="471">
                  <c:v>287366.677068404</c:v>
                </c:pt>
                <c:pt idx="472">
                  <c:v>287353.316159104</c:v>
                </c:pt>
                <c:pt idx="473">
                  <c:v>287353.374268523</c:v>
                </c:pt>
                <c:pt idx="474">
                  <c:v>287360.901502162</c:v>
                </c:pt>
                <c:pt idx="475">
                  <c:v>287358.15151014</c:v>
                </c:pt>
                <c:pt idx="476">
                  <c:v>287365.683832552</c:v>
                </c:pt>
                <c:pt idx="477">
                  <c:v>287355.205945476</c:v>
                </c:pt>
                <c:pt idx="478">
                  <c:v>287357.729273216</c:v>
                </c:pt>
                <c:pt idx="479">
                  <c:v>287355.251861265</c:v>
                </c:pt>
                <c:pt idx="480">
                  <c:v>287359.708657457</c:v>
                </c:pt>
                <c:pt idx="481">
                  <c:v>287357.181184389</c:v>
                </c:pt>
                <c:pt idx="482">
                  <c:v>287357.918206704</c:v>
                </c:pt>
                <c:pt idx="483">
                  <c:v>287359.032136742</c:v>
                </c:pt>
                <c:pt idx="484">
                  <c:v>287358.388559549</c:v>
                </c:pt>
                <c:pt idx="485">
                  <c:v>287359.299299835</c:v>
                </c:pt>
                <c:pt idx="486">
                  <c:v>287357.515157202</c:v>
                </c:pt>
                <c:pt idx="487">
                  <c:v>287358.921126926</c:v>
                </c:pt>
                <c:pt idx="488">
                  <c:v>287358.917876498</c:v>
                </c:pt>
                <c:pt idx="489">
                  <c:v>287359.013809294</c:v>
                </c:pt>
                <c:pt idx="490">
                  <c:v>287357.905221121</c:v>
                </c:pt>
                <c:pt idx="491">
                  <c:v>287358.597433884</c:v>
                </c:pt>
                <c:pt idx="492">
                  <c:v>287358.706919978</c:v>
                </c:pt>
                <c:pt idx="493">
                  <c:v>287358.833539947</c:v>
                </c:pt>
                <c:pt idx="494">
                  <c:v>287358.480543404</c:v>
                </c:pt>
                <c:pt idx="495">
                  <c:v>287359.012375309</c:v>
                </c:pt>
                <c:pt idx="496">
                  <c:v>287358.885887153</c:v>
                </c:pt>
                <c:pt idx="497">
                  <c:v>287358.781638353</c:v>
                </c:pt>
                <c:pt idx="498">
                  <c:v>287358.948415258</c:v>
                </c:pt>
                <c:pt idx="499">
                  <c:v>287358.932572999</c:v>
                </c:pt>
                <c:pt idx="500">
                  <c:v>287358.763643433</c:v>
                </c:pt>
                <c:pt idx="501">
                  <c:v>287358.960097896</c:v>
                </c:pt>
                <c:pt idx="502">
                  <c:v>287358.974014571</c:v>
                </c:pt>
                <c:pt idx="503">
                  <c:v>287358.854971656</c:v>
                </c:pt>
                <c:pt idx="504">
                  <c:v>287358.931019834</c:v>
                </c:pt>
                <c:pt idx="505">
                  <c:v>287358.896157291</c:v>
                </c:pt>
                <c:pt idx="506">
                  <c:v>287359.020874288</c:v>
                </c:pt>
                <c:pt idx="507">
                  <c:v>287358.645878705</c:v>
                </c:pt>
                <c:pt idx="508">
                  <c:v>287358.438971663</c:v>
                </c:pt>
                <c:pt idx="509">
                  <c:v>287358.502116915</c:v>
                </c:pt>
                <c:pt idx="510">
                  <c:v>287358.414917286</c:v>
                </c:pt>
                <c:pt idx="511">
                  <c:v>287358.368059073</c:v>
                </c:pt>
                <c:pt idx="512">
                  <c:v>287358.36927444</c:v>
                </c:pt>
                <c:pt idx="513">
                  <c:v>287358.404206927</c:v>
                </c:pt>
                <c:pt idx="514">
                  <c:v>287358.325928831</c:v>
                </c:pt>
                <c:pt idx="515">
                  <c:v>287358.143633563</c:v>
                </c:pt>
                <c:pt idx="516">
                  <c:v>287358.203588363</c:v>
                </c:pt>
                <c:pt idx="517">
                  <c:v>287358.251469719</c:v>
                </c:pt>
                <c:pt idx="518">
                  <c:v>287357.920557295</c:v>
                </c:pt>
                <c:pt idx="519">
                  <c:v>287357.967445748</c:v>
                </c:pt>
                <c:pt idx="520">
                  <c:v>287357.776347656</c:v>
                </c:pt>
                <c:pt idx="521">
                  <c:v>287357.70291632</c:v>
                </c:pt>
                <c:pt idx="522">
                  <c:v>287357.792001207</c:v>
                </c:pt>
                <c:pt idx="523">
                  <c:v>287357.738397075</c:v>
                </c:pt>
                <c:pt idx="524">
                  <c:v>287357.5360906</c:v>
                </c:pt>
                <c:pt idx="525">
                  <c:v>287357.499510551</c:v>
                </c:pt>
                <c:pt idx="526">
                  <c:v>287357.579822201</c:v>
                </c:pt>
                <c:pt idx="527">
                  <c:v>287357.552270251</c:v>
                </c:pt>
                <c:pt idx="528">
                  <c:v>287357.550966015</c:v>
                </c:pt>
                <c:pt idx="529">
                  <c:v>287357.374767019</c:v>
                </c:pt>
                <c:pt idx="530">
                  <c:v>287357.195540774</c:v>
                </c:pt>
                <c:pt idx="531">
                  <c:v>287357.136316057</c:v>
                </c:pt>
                <c:pt idx="532">
                  <c:v>287357.100069845</c:v>
                </c:pt>
                <c:pt idx="533">
                  <c:v>287357.265001585</c:v>
                </c:pt>
                <c:pt idx="534">
                  <c:v>287357.116609467</c:v>
                </c:pt>
                <c:pt idx="535">
                  <c:v>287357.234335476</c:v>
                </c:pt>
                <c:pt idx="536">
                  <c:v>287357.266747592</c:v>
                </c:pt>
                <c:pt idx="537">
                  <c:v>287357.084653879</c:v>
                </c:pt>
                <c:pt idx="538">
                  <c:v>287357.296324343</c:v>
                </c:pt>
                <c:pt idx="539">
                  <c:v>287357.504884743</c:v>
                </c:pt>
                <c:pt idx="540">
                  <c:v>287357.429581455</c:v>
                </c:pt>
                <c:pt idx="541">
                  <c:v>287357.664531724</c:v>
                </c:pt>
                <c:pt idx="542">
                  <c:v>287357.712682229</c:v>
                </c:pt>
                <c:pt idx="543">
                  <c:v>287357.862473263</c:v>
                </c:pt>
                <c:pt idx="544">
                  <c:v>287357.768870333</c:v>
                </c:pt>
                <c:pt idx="545">
                  <c:v>287357.748455934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TE y TT!$C$2:$C$547</c:f>
              <c:numCache>
                <c:formatCode>General</c:formatCode>
                <c:ptCount val="546"/>
                <c:pt idx="0">
                  <c:v>708574.253186197</c:v>
                </c:pt>
                <c:pt idx="1">
                  <c:v>2588037.0852566</c:v>
                </c:pt>
                <c:pt idx="2">
                  <c:v>2465807.21567689</c:v>
                </c:pt>
                <c:pt idx="3">
                  <c:v>2337180.58902187</c:v>
                </c:pt>
                <c:pt idx="4">
                  <c:v>2256810.29964177</c:v>
                </c:pt>
                <c:pt idx="5">
                  <c:v>2131162.91379971</c:v>
                </c:pt>
                <c:pt idx="6">
                  <c:v>2052785.08432296</c:v>
                </c:pt>
                <c:pt idx="7">
                  <c:v>1922430.51419225</c:v>
                </c:pt>
                <c:pt idx="8">
                  <c:v>1845101.99986694</c:v>
                </c:pt>
                <c:pt idx="9">
                  <c:v>1714912.93209523</c:v>
                </c:pt>
                <c:pt idx="10">
                  <c:v>1543891.06743971</c:v>
                </c:pt>
                <c:pt idx="11">
                  <c:v>1393093.6601555</c:v>
                </c:pt>
                <c:pt idx="12">
                  <c:v>1378091.92689867</c:v>
                </c:pt>
                <c:pt idx="13">
                  <c:v>1375985.11053254</c:v>
                </c:pt>
                <c:pt idx="14">
                  <c:v>1344910.79914763</c:v>
                </c:pt>
                <c:pt idx="15">
                  <c:v>1341366.91212545</c:v>
                </c:pt>
                <c:pt idx="16">
                  <c:v>1309284.15679371</c:v>
                </c:pt>
                <c:pt idx="17">
                  <c:v>1305489.45999576</c:v>
                </c:pt>
                <c:pt idx="18">
                  <c:v>1268954.03872507</c:v>
                </c:pt>
                <c:pt idx="19">
                  <c:v>1226699.2799356</c:v>
                </c:pt>
                <c:pt idx="20">
                  <c:v>1148924.53597805</c:v>
                </c:pt>
                <c:pt idx="21">
                  <c:v>1088509.71174488</c:v>
                </c:pt>
                <c:pt idx="22">
                  <c:v>1071606.86148605</c:v>
                </c:pt>
                <c:pt idx="23">
                  <c:v>1056772.28667676</c:v>
                </c:pt>
                <c:pt idx="24">
                  <c:v>1064024.52388736</c:v>
                </c:pt>
                <c:pt idx="25">
                  <c:v>1043148.06974392</c:v>
                </c:pt>
                <c:pt idx="26">
                  <c:v>1042269.60937136</c:v>
                </c:pt>
                <c:pt idx="27">
                  <c:v>1025641.92327334</c:v>
                </c:pt>
                <c:pt idx="28">
                  <c:v>1013839.06507472</c:v>
                </c:pt>
                <c:pt idx="29">
                  <c:v>1013183.90552526</c:v>
                </c:pt>
                <c:pt idx="30">
                  <c:v>970852.204589652</c:v>
                </c:pt>
                <c:pt idx="31">
                  <c:v>936928.854081989</c:v>
                </c:pt>
                <c:pt idx="32">
                  <c:v>917360.027302485</c:v>
                </c:pt>
                <c:pt idx="33">
                  <c:v>902128.386098018</c:v>
                </c:pt>
                <c:pt idx="34">
                  <c:v>892515.400991361</c:v>
                </c:pt>
                <c:pt idx="35">
                  <c:v>886125.042746653</c:v>
                </c:pt>
                <c:pt idx="36">
                  <c:v>888965.377554594</c:v>
                </c:pt>
                <c:pt idx="37">
                  <c:v>876584.68320495</c:v>
                </c:pt>
                <c:pt idx="38">
                  <c:v>865922.253440352</c:v>
                </c:pt>
                <c:pt idx="39">
                  <c:v>863435.723026545</c:v>
                </c:pt>
                <c:pt idx="40">
                  <c:v>857660.5507887</c:v>
                </c:pt>
                <c:pt idx="41">
                  <c:v>838249.552950023</c:v>
                </c:pt>
                <c:pt idx="42">
                  <c:v>824464.725040873</c:v>
                </c:pt>
                <c:pt idx="43">
                  <c:v>810802.683763316</c:v>
                </c:pt>
                <c:pt idx="44">
                  <c:v>799646.615587275</c:v>
                </c:pt>
                <c:pt idx="45">
                  <c:v>790790.542728538</c:v>
                </c:pt>
                <c:pt idx="46">
                  <c:v>788587.1276892</c:v>
                </c:pt>
                <c:pt idx="47">
                  <c:v>788851.682639546</c:v>
                </c:pt>
                <c:pt idx="48">
                  <c:v>778304.542515373</c:v>
                </c:pt>
                <c:pt idx="49">
                  <c:v>773835.102950918</c:v>
                </c:pt>
                <c:pt idx="50">
                  <c:v>767725.919359953</c:v>
                </c:pt>
                <c:pt idx="51">
                  <c:v>757277.866456205</c:v>
                </c:pt>
                <c:pt idx="52">
                  <c:v>749268.509382533</c:v>
                </c:pt>
                <c:pt idx="53">
                  <c:v>740444.550163377</c:v>
                </c:pt>
                <c:pt idx="54">
                  <c:v>733259.557940237</c:v>
                </c:pt>
                <c:pt idx="55">
                  <c:v>727812.274241141</c:v>
                </c:pt>
                <c:pt idx="56">
                  <c:v>724729.000919129</c:v>
                </c:pt>
                <c:pt idx="57">
                  <c:v>724898.554210175</c:v>
                </c:pt>
                <c:pt idx="58">
                  <c:v>717781.292202926</c:v>
                </c:pt>
                <c:pt idx="59">
                  <c:v>714226.35544768</c:v>
                </c:pt>
                <c:pt idx="60">
                  <c:v>711205.08965017</c:v>
                </c:pt>
                <c:pt idx="61">
                  <c:v>704678.867413605</c:v>
                </c:pt>
                <c:pt idx="62">
                  <c:v>700025.144434241</c:v>
                </c:pt>
                <c:pt idx="63">
                  <c:v>694851.178696685</c:v>
                </c:pt>
                <c:pt idx="64">
                  <c:v>689693.543691935</c:v>
                </c:pt>
                <c:pt idx="65">
                  <c:v>685151.023853971</c:v>
                </c:pt>
                <c:pt idx="66">
                  <c:v>683675.341869962</c:v>
                </c:pt>
                <c:pt idx="67">
                  <c:v>683868.627811094</c:v>
                </c:pt>
                <c:pt idx="68">
                  <c:v>678867.147634423</c:v>
                </c:pt>
                <c:pt idx="69">
                  <c:v>676053.530447986</c:v>
                </c:pt>
                <c:pt idx="70">
                  <c:v>673767.147085653</c:v>
                </c:pt>
                <c:pt idx="71">
                  <c:v>669519.020658579</c:v>
                </c:pt>
                <c:pt idx="72">
                  <c:v>666241.977766227</c:v>
                </c:pt>
                <c:pt idx="73">
                  <c:v>662321.027689002</c:v>
                </c:pt>
                <c:pt idx="74">
                  <c:v>658848.414686707</c:v>
                </c:pt>
                <c:pt idx="75">
                  <c:v>655945.733888473</c:v>
                </c:pt>
                <c:pt idx="76">
                  <c:v>654079.739170024</c:v>
                </c:pt>
                <c:pt idx="77">
                  <c:v>651646.032537868</c:v>
                </c:pt>
                <c:pt idx="78">
                  <c:v>648584.932996371</c:v>
                </c:pt>
                <c:pt idx="79">
                  <c:v>646237.864663136</c:v>
                </c:pt>
                <c:pt idx="80">
                  <c:v>644333.13916167</c:v>
                </c:pt>
                <c:pt idx="81">
                  <c:v>641440.862010321</c:v>
                </c:pt>
                <c:pt idx="82">
                  <c:v>639424.308408934</c:v>
                </c:pt>
                <c:pt idx="83">
                  <c:v>637129.45059852</c:v>
                </c:pt>
                <c:pt idx="84">
                  <c:v>634579.717258914</c:v>
                </c:pt>
                <c:pt idx="85">
                  <c:v>632189.030336768</c:v>
                </c:pt>
                <c:pt idx="86">
                  <c:v>630606.76841579</c:v>
                </c:pt>
                <c:pt idx="87">
                  <c:v>629052.337745091</c:v>
                </c:pt>
                <c:pt idx="88">
                  <c:v>626695.640217017</c:v>
                </c:pt>
                <c:pt idx="89">
                  <c:v>625187.400071404</c:v>
                </c:pt>
                <c:pt idx="90">
                  <c:v>624028.957160946</c:v>
                </c:pt>
                <c:pt idx="91">
                  <c:v>622052.564620431</c:v>
                </c:pt>
                <c:pt idx="92">
                  <c:v>620493.176850604</c:v>
                </c:pt>
                <c:pt idx="93">
                  <c:v>618503.881107538</c:v>
                </c:pt>
                <c:pt idx="94">
                  <c:v>616737.059909566</c:v>
                </c:pt>
                <c:pt idx="95">
                  <c:v>615112.641810589</c:v>
                </c:pt>
                <c:pt idx="96">
                  <c:v>614137.628885649</c:v>
                </c:pt>
                <c:pt idx="97">
                  <c:v>612839.194509591</c:v>
                </c:pt>
                <c:pt idx="98">
                  <c:v>611184.235238834</c:v>
                </c:pt>
                <c:pt idx="99">
                  <c:v>609829.201419902</c:v>
                </c:pt>
                <c:pt idx="100">
                  <c:v>608783.574580781</c:v>
                </c:pt>
                <c:pt idx="101">
                  <c:v>607099.799279953</c:v>
                </c:pt>
                <c:pt idx="102">
                  <c:v>606150.450355249</c:v>
                </c:pt>
                <c:pt idx="103">
                  <c:v>605141.326914936</c:v>
                </c:pt>
                <c:pt idx="104">
                  <c:v>603779.720202397</c:v>
                </c:pt>
                <c:pt idx="105">
                  <c:v>602491.106655554</c:v>
                </c:pt>
                <c:pt idx="106">
                  <c:v>601516.47394185</c:v>
                </c:pt>
                <c:pt idx="107">
                  <c:v>600668.896981704</c:v>
                </c:pt>
                <c:pt idx="108">
                  <c:v>599254.716653849</c:v>
                </c:pt>
                <c:pt idx="109">
                  <c:v>598426.50585345</c:v>
                </c:pt>
                <c:pt idx="110">
                  <c:v>597828.074568534</c:v>
                </c:pt>
                <c:pt idx="111">
                  <c:v>596953.789294314</c:v>
                </c:pt>
                <c:pt idx="112">
                  <c:v>596098.350101799</c:v>
                </c:pt>
                <c:pt idx="113">
                  <c:v>594876.837971413</c:v>
                </c:pt>
                <c:pt idx="114">
                  <c:v>593967.403707199</c:v>
                </c:pt>
                <c:pt idx="115">
                  <c:v>593006.258665799</c:v>
                </c:pt>
                <c:pt idx="116">
                  <c:v>592685.213426617</c:v>
                </c:pt>
                <c:pt idx="117">
                  <c:v>592158.535759309</c:v>
                </c:pt>
                <c:pt idx="118">
                  <c:v>591469.498905696</c:v>
                </c:pt>
                <c:pt idx="119">
                  <c:v>590806.336534313</c:v>
                </c:pt>
                <c:pt idx="120">
                  <c:v>590341.176005221</c:v>
                </c:pt>
                <c:pt idx="121">
                  <c:v>590170.044273928</c:v>
                </c:pt>
                <c:pt idx="122">
                  <c:v>589228.067498016</c:v>
                </c:pt>
                <c:pt idx="123">
                  <c:v>589260.812926909</c:v>
                </c:pt>
                <c:pt idx="124">
                  <c:v>588825.661158901</c:v>
                </c:pt>
                <c:pt idx="125">
                  <c:v>588702.276979167</c:v>
                </c:pt>
                <c:pt idx="126">
                  <c:v>588603.756048559</c:v>
                </c:pt>
                <c:pt idx="127">
                  <c:v>588197.615030576</c:v>
                </c:pt>
                <c:pt idx="128">
                  <c:v>587488.379789691</c:v>
                </c:pt>
                <c:pt idx="129">
                  <c:v>588229.350300745</c:v>
                </c:pt>
                <c:pt idx="130">
                  <c:v>587961.838615573</c:v>
                </c:pt>
                <c:pt idx="131">
                  <c:v>587776.240107161</c:v>
                </c:pt>
                <c:pt idx="132">
                  <c:v>588619.8290233</c:v>
                </c:pt>
                <c:pt idx="133">
                  <c:v>587841.472736092</c:v>
                </c:pt>
                <c:pt idx="134">
                  <c:v>588282.937374447</c:v>
                </c:pt>
                <c:pt idx="135">
                  <c:v>588255.893854289</c:v>
                </c:pt>
                <c:pt idx="136">
                  <c:v>588152.112649857</c:v>
                </c:pt>
                <c:pt idx="137">
                  <c:v>588312.310246725</c:v>
                </c:pt>
                <c:pt idx="138">
                  <c:v>588291.796610685</c:v>
                </c:pt>
                <c:pt idx="139">
                  <c:v>588263.896721383</c:v>
                </c:pt>
                <c:pt idx="140">
                  <c:v>588289.790348718</c:v>
                </c:pt>
                <c:pt idx="141">
                  <c:v>588152.922876438</c:v>
                </c:pt>
                <c:pt idx="142">
                  <c:v>588247.654203644</c:v>
                </c:pt>
                <c:pt idx="143">
                  <c:v>588205.258370334</c:v>
                </c:pt>
                <c:pt idx="144">
                  <c:v>588236.523214196</c:v>
                </c:pt>
                <c:pt idx="145">
                  <c:v>588039.678441378</c:v>
                </c:pt>
                <c:pt idx="146">
                  <c:v>588083.353032775</c:v>
                </c:pt>
                <c:pt idx="147">
                  <c:v>587832.805685327</c:v>
                </c:pt>
                <c:pt idx="148">
                  <c:v>588120.122351732</c:v>
                </c:pt>
                <c:pt idx="149">
                  <c:v>588132.74088388</c:v>
                </c:pt>
                <c:pt idx="150">
                  <c:v>588101.140834972</c:v>
                </c:pt>
                <c:pt idx="151">
                  <c:v>588104.429901224</c:v>
                </c:pt>
                <c:pt idx="152">
                  <c:v>588111.719742254</c:v>
                </c:pt>
                <c:pt idx="153">
                  <c:v>588086.537351171</c:v>
                </c:pt>
                <c:pt idx="154">
                  <c:v>588068.700863343</c:v>
                </c:pt>
                <c:pt idx="155">
                  <c:v>588091.936084322</c:v>
                </c:pt>
                <c:pt idx="156">
                  <c:v>587959.809651669</c:v>
                </c:pt>
                <c:pt idx="157">
                  <c:v>587982.127541992</c:v>
                </c:pt>
                <c:pt idx="158">
                  <c:v>587951.792791315</c:v>
                </c:pt>
                <c:pt idx="159">
                  <c:v>587970.77050375</c:v>
                </c:pt>
                <c:pt idx="160">
                  <c:v>587910.21165804</c:v>
                </c:pt>
                <c:pt idx="161">
                  <c:v>587950.001846664</c:v>
                </c:pt>
                <c:pt idx="162">
                  <c:v>587911.886972685</c:v>
                </c:pt>
                <c:pt idx="163">
                  <c:v>587959.554857007</c:v>
                </c:pt>
                <c:pt idx="164">
                  <c:v>587935.487029493</c:v>
                </c:pt>
                <c:pt idx="165">
                  <c:v>587926.937244032</c:v>
                </c:pt>
                <c:pt idx="166">
                  <c:v>587962.251395569</c:v>
                </c:pt>
                <c:pt idx="167">
                  <c:v>588024.0968144</c:v>
                </c:pt>
                <c:pt idx="168">
                  <c:v>587960.002365502</c:v>
                </c:pt>
                <c:pt idx="169">
                  <c:v>587943.796009024</c:v>
                </c:pt>
                <c:pt idx="170">
                  <c:v>587957.243712703</c:v>
                </c:pt>
                <c:pt idx="171">
                  <c:v>587948.189031322</c:v>
                </c:pt>
                <c:pt idx="172">
                  <c:v>587951.848796905</c:v>
                </c:pt>
                <c:pt idx="173">
                  <c:v>587955.179455234</c:v>
                </c:pt>
                <c:pt idx="174">
                  <c:v>587955.674874127</c:v>
                </c:pt>
                <c:pt idx="175">
                  <c:v>587950.693619853</c:v>
                </c:pt>
                <c:pt idx="176">
                  <c:v>587942.44676705</c:v>
                </c:pt>
                <c:pt idx="177">
                  <c:v>587935.758034575</c:v>
                </c:pt>
                <c:pt idx="178">
                  <c:v>587971.512344459</c:v>
                </c:pt>
                <c:pt idx="179">
                  <c:v>587950.197222575</c:v>
                </c:pt>
                <c:pt idx="180">
                  <c:v>587938.091480783</c:v>
                </c:pt>
                <c:pt idx="181">
                  <c:v>587947.297710095</c:v>
                </c:pt>
                <c:pt idx="182">
                  <c:v>587956.467678833</c:v>
                </c:pt>
                <c:pt idx="183">
                  <c:v>587944.628663764</c:v>
                </c:pt>
                <c:pt idx="184">
                  <c:v>587960.243824334</c:v>
                </c:pt>
                <c:pt idx="185">
                  <c:v>587948.512299531</c:v>
                </c:pt>
                <c:pt idx="186">
                  <c:v>587956.275374189</c:v>
                </c:pt>
                <c:pt idx="187">
                  <c:v>587948.679239402</c:v>
                </c:pt>
                <c:pt idx="188">
                  <c:v>587946.186005337</c:v>
                </c:pt>
                <c:pt idx="189">
                  <c:v>587946.994786183</c:v>
                </c:pt>
                <c:pt idx="190">
                  <c:v>587951.801529803</c:v>
                </c:pt>
                <c:pt idx="191">
                  <c:v>587952.923507676</c:v>
                </c:pt>
                <c:pt idx="192">
                  <c:v>587952.81397199</c:v>
                </c:pt>
                <c:pt idx="193">
                  <c:v>587953.559797607</c:v>
                </c:pt>
                <c:pt idx="194">
                  <c:v>587955.385653984</c:v>
                </c:pt>
                <c:pt idx="195">
                  <c:v>587953.64918299</c:v>
                </c:pt>
                <c:pt idx="196">
                  <c:v>587952.832306713</c:v>
                </c:pt>
                <c:pt idx="197">
                  <c:v>587953.101429233</c:v>
                </c:pt>
                <c:pt idx="198">
                  <c:v>587956.749187317</c:v>
                </c:pt>
                <c:pt idx="199">
                  <c:v>587951.579966239</c:v>
                </c:pt>
                <c:pt idx="200">
                  <c:v>587951.922860121</c:v>
                </c:pt>
                <c:pt idx="201">
                  <c:v>587954.280606275</c:v>
                </c:pt>
                <c:pt idx="202">
                  <c:v>587953.367514014</c:v>
                </c:pt>
                <c:pt idx="203">
                  <c:v>587955.748086698</c:v>
                </c:pt>
                <c:pt idx="204">
                  <c:v>587952.367789898</c:v>
                </c:pt>
                <c:pt idx="205">
                  <c:v>587953.433121448</c:v>
                </c:pt>
                <c:pt idx="206">
                  <c:v>587952.393228033</c:v>
                </c:pt>
                <c:pt idx="207">
                  <c:v>587954.092424213</c:v>
                </c:pt>
                <c:pt idx="208">
                  <c:v>587953.215070914</c:v>
                </c:pt>
                <c:pt idx="209">
                  <c:v>587953.329276057</c:v>
                </c:pt>
                <c:pt idx="210">
                  <c:v>587953.722347169</c:v>
                </c:pt>
                <c:pt idx="211">
                  <c:v>587953.494851563</c:v>
                </c:pt>
                <c:pt idx="212">
                  <c:v>587953.807860776</c:v>
                </c:pt>
                <c:pt idx="213">
                  <c:v>587953.209988633</c:v>
                </c:pt>
                <c:pt idx="214">
                  <c:v>587953.72862643</c:v>
                </c:pt>
                <c:pt idx="215">
                  <c:v>587953.677828673</c:v>
                </c:pt>
                <c:pt idx="216">
                  <c:v>587953.714305981</c:v>
                </c:pt>
                <c:pt idx="217">
                  <c:v>587953.383486576</c:v>
                </c:pt>
                <c:pt idx="218">
                  <c:v>587953.605341965</c:v>
                </c:pt>
                <c:pt idx="219">
                  <c:v>587953.617631011</c:v>
                </c:pt>
                <c:pt idx="220">
                  <c:v>587953.665984356</c:v>
                </c:pt>
                <c:pt idx="221">
                  <c:v>587953.539213454</c:v>
                </c:pt>
                <c:pt idx="222">
                  <c:v>587953.719942001</c:v>
                </c:pt>
                <c:pt idx="223">
                  <c:v>587953.689866721</c:v>
                </c:pt>
                <c:pt idx="224">
                  <c:v>587953.65005601</c:v>
                </c:pt>
                <c:pt idx="225">
                  <c:v>587953.702856745</c:v>
                </c:pt>
                <c:pt idx="226">
                  <c:v>587953.696238465</c:v>
                </c:pt>
                <c:pt idx="227">
                  <c:v>587953.649072391</c:v>
                </c:pt>
                <c:pt idx="228">
                  <c:v>587953.704719617</c:v>
                </c:pt>
                <c:pt idx="229">
                  <c:v>587953.703067038</c:v>
                </c:pt>
                <c:pt idx="230">
                  <c:v>587953.669514618</c:v>
                </c:pt>
                <c:pt idx="231">
                  <c:v>587953.692748319</c:v>
                </c:pt>
                <c:pt idx="232">
                  <c:v>587953.681925494</c:v>
                </c:pt>
                <c:pt idx="233">
                  <c:v>587953.722756877</c:v>
                </c:pt>
                <c:pt idx="234">
                  <c:v>587953.59858613</c:v>
                </c:pt>
                <c:pt idx="235">
                  <c:v>587953.538256128</c:v>
                </c:pt>
                <c:pt idx="236">
                  <c:v>587953.553228106</c:v>
                </c:pt>
                <c:pt idx="237">
                  <c:v>587953.526992958</c:v>
                </c:pt>
                <c:pt idx="238">
                  <c:v>587953.515153287</c:v>
                </c:pt>
                <c:pt idx="239">
                  <c:v>587953.512672828</c:v>
                </c:pt>
                <c:pt idx="240">
                  <c:v>587953.519971898</c:v>
                </c:pt>
                <c:pt idx="241">
                  <c:v>587953.500517098</c:v>
                </c:pt>
                <c:pt idx="242">
                  <c:v>587953.446000779</c:v>
                </c:pt>
                <c:pt idx="243">
                  <c:v>587953.470390756</c:v>
                </c:pt>
                <c:pt idx="244">
                  <c:v>587953.481095405</c:v>
                </c:pt>
                <c:pt idx="245">
                  <c:v>587953.382269719</c:v>
                </c:pt>
                <c:pt idx="246">
                  <c:v>587953.397106969</c:v>
                </c:pt>
                <c:pt idx="247">
                  <c:v>587953.334287389</c:v>
                </c:pt>
                <c:pt idx="248">
                  <c:v>587953.317100558</c:v>
                </c:pt>
                <c:pt idx="249">
                  <c:v>587953.338298515</c:v>
                </c:pt>
                <c:pt idx="250">
                  <c:v>587953.315058706</c:v>
                </c:pt>
                <c:pt idx="251">
                  <c:v>587953.249879521</c:v>
                </c:pt>
                <c:pt idx="252">
                  <c:v>587953.233510417</c:v>
                </c:pt>
                <c:pt idx="253">
                  <c:v>587953.259308212</c:v>
                </c:pt>
                <c:pt idx="254">
                  <c:v>587953.256280132</c:v>
                </c:pt>
                <c:pt idx="255">
                  <c:v>587953.247481033</c:v>
                </c:pt>
                <c:pt idx="256">
                  <c:v>587953.193896521</c:v>
                </c:pt>
                <c:pt idx="257">
                  <c:v>587953.134205878</c:v>
                </c:pt>
                <c:pt idx="258">
                  <c:v>587953.116892088</c:v>
                </c:pt>
                <c:pt idx="259">
                  <c:v>587953.104317737</c:v>
                </c:pt>
                <c:pt idx="260">
                  <c:v>587953.146921789</c:v>
                </c:pt>
                <c:pt idx="261">
                  <c:v>587953.107833756</c:v>
                </c:pt>
                <c:pt idx="262">
                  <c:v>587953.14784928</c:v>
                </c:pt>
                <c:pt idx="263">
                  <c:v>587953.159212754</c:v>
                </c:pt>
                <c:pt idx="264">
                  <c:v>587953.103702061</c:v>
                </c:pt>
                <c:pt idx="265">
                  <c:v>587953.171245274</c:v>
                </c:pt>
                <c:pt idx="266">
                  <c:v>587953.227579741</c:v>
                </c:pt>
                <c:pt idx="267">
                  <c:v>587953.202300688</c:v>
                </c:pt>
                <c:pt idx="268">
                  <c:v>587953.276436868</c:v>
                </c:pt>
                <c:pt idx="269">
                  <c:v>587953.290092116</c:v>
                </c:pt>
                <c:pt idx="270">
                  <c:v>587953.336160277</c:v>
                </c:pt>
                <c:pt idx="271">
                  <c:v>587953.309784026</c:v>
                </c:pt>
                <c:pt idx="272">
                  <c:v>587953.301018451</c:v>
                </c:pt>
                <c:pt idx="273">
                  <c:v>587953.301018451</c:v>
                </c:pt>
                <c:pt idx="274">
                  <c:v>2588037.0852566</c:v>
                </c:pt>
                <c:pt idx="275">
                  <c:v>2465807.21567689</c:v>
                </c:pt>
                <c:pt idx="276">
                  <c:v>2337180.58902187</c:v>
                </c:pt>
                <c:pt idx="277">
                  <c:v>2256810.29964177</c:v>
                </c:pt>
                <c:pt idx="278">
                  <c:v>2131162.91379971</c:v>
                </c:pt>
                <c:pt idx="279">
                  <c:v>2052785.08432296</c:v>
                </c:pt>
                <c:pt idx="280">
                  <c:v>1922430.51419225</c:v>
                </c:pt>
                <c:pt idx="281">
                  <c:v>1845101.99986694</c:v>
                </c:pt>
                <c:pt idx="282">
                  <c:v>1714912.93209523</c:v>
                </c:pt>
                <c:pt idx="283">
                  <c:v>1543891.06743971</c:v>
                </c:pt>
                <c:pt idx="284">
                  <c:v>1393093.6601555</c:v>
                </c:pt>
                <c:pt idx="285">
                  <c:v>1378091.92689867</c:v>
                </c:pt>
                <c:pt idx="286">
                  <c:v>1375985.11053254</c:v>
                </c:pt>
                <c:pt idx="287">
                  <c:v>1344910.79914763</c:v>
                </c:pt>
                <c:pt idx="288">
                  <c:v>1341366.91212545</c:v>
                </c:pt>
                <c:pt idx="289">
                  <c:v>1309284.15679371</c:v>
                </c:pt>
                <c:pt idx="290">
                  <c:v>1305489.45999576</c:v>
                </c:pt>
                <c:pt idx="291">
                  <c:v>1268954.03872507</c:v>
                </c:pt>
                <c:pt idx="292">
                  <c:v>1226699.2799356</c:v>
                </c:pt>
                <c:pt idx="293">
                  <c:v>1148924.53597805</c:v>
                </c:pt>
                <c:pt idx="294">
                  <c:v>1088509.71174488</c:v>
                </c:pt>
                <c:pt idx="295">
                  <c:v>1071606.86148605</c:v>
                </c:pt>
                <c:pt idx="296">
                  <c:v>1056772.28667676</c:v>
                </c:pt>
                <c:pt idx="297">
                  <c:v>1064024.52388736</c:v>
                </c:pt>
                <c:pt idx="298">
                  <c:v>1043148.06974392</c:v>
                </c:pt>
                <c:pt idx="299">
                  <c:v>1042269.60937136</c:v>
                </c:pt>
                <c:pt idx="300">
                  <c:v>1025641.92327334</c:v>
                </c:pt>
                <c:pt idx="301">
                  <c:v>1013839.06507472</c:v>
                </c:pt>
                <c:pt idx="302">
                  <c:v>1013183.90552526</c:v>
                </c:pt>
                <c:pt idx="303">
                  <c:v>970852.204589652</c:v>
                </c:pt>
                <c:pt idx="304">
                  <c:v>936928.854081989</c:v>
                </c:pt>
                <c:pt idx="305">
                  <c:v>917360.027302485</c:v>
                </c:pt>
                <c:pt idx="306">
                  <c:v>902128.386098018</c:v>
                </c:pt>
                <c:pt idx="307">
                  <c:v>892515.400991361</c:v>
                </c:pt>
                <c:pt idx="308">
                  <c:v>886125.042746653</c:v>
                </c:pt>
                <c:pt idx="309">
                  <c:v>888965.377554594</c:v>
                </c:pt>
                <c:pt idx="310">
                  <c:v>876584.68320495</c:v>
                </c:pt>
                <c:pt idx="311">
                  <c:v>865922.253440352</c:v>
                </c:pt>
                <c:pt idx="312">
                  <c:v>863435.723026545</c:v>
                </c:pt>
                <c:pt idx="313">
                  <c:v>857660.5507887</c:v>
                </c:pt>
                <c:pt idx="314">
                  <c:v>838249.552950023</c:v>
                </c:pt>
                <c:pt idx="315">
                  <c:v>824464.725040873</c:v>
                </c:pt>
                <c:pt idx="316">
                  <c:v>810802.683763316</c:v>
                </c:pt>
                <c:pt idx="317">
                  <c:v>799646.615587275</c:v>
                </c:pt>
                <c:pt idx="318">
                  <c:v>790790.542728538</c:v>
                </c:pt>
                <c:pt idx="319">
                  <c:v>788587.1276892</c:v>
                </c:pt>
                <c:pt idx="320">
                  <c:v>788851.682639546</c:v>
                </c:pt>
                <c:pt idx="321">
                  <c:v>778304.542515373</c:v>
                </c:pt>
                <c:pt idx="322">
                  <c:v>773835.102950918</c:v>
                </c:pt>
                <c:pt idx="323">
                  <c:v>767725.919359953</c:v>
                </c:pt>
                <c:pt idx="324">
                  <c:v>757277.866456205</c:v>
                </c:pt>
                <c:pt idx="325">
                  <c:v>749268.509382533</c:v>
                </c:pt>
                <c:pt idx="326">
                  <c:v>740444.550163377</c:v>
                </c:pt>
                <c:pt idx="327">
                  <c:v>733259.557940237</c:v>
                </c:pt>
                <c:pt idx="328">
                  <c:v>727812.274241141</c:v>
                </c:pt>
                <c:pt idx="329">
                  <c:v>724729.000919129</c:v>
                </c:pt>
                <c:pt idx="330">
                  <c:v>724898.554210175</c:v>
                </c:pt>
                <c:pt idx="331">
                  <c:v>717781.292202926</c:v>
                </c:pt>
                <c:pt idx="332">
                  <c:v>714226.35544768</c:v>
                </c:pt>
                <c:pt idx="333">
                  <c:v>711205.08965017</c:v>
                </c:pt>
                <c:pt idx="334">
                  <c:v>704678.867413605</c:v>
                </c:pt>
                <c:pt idx="335">
                  <c:v>700025.144434241</c:v>
                </c:pt>
                <c:pt idx="336">
                  <c:v>694851.178696685</c:v>
                </c:pt>
                <c:pt idx="337">
                  <c:v>689693.543691935</c:v>
                </c:pt>
                <c:pt idx="338">
                  <c:v>685151.023853971</c:v>
                </c:pt>
                <c:pt idx="339">
                  <c:v>683675.341869962</c:v>
                </c:pt>
                <c:pt idx="340">
                  <c:v>683868.627811094</c:v>
                </c:pt>
                <c:pt idx="341">
                  <c:v>678867.147634423</c:v>
                </c:pt>
                <c:pt idx="342">
                  <c:v>676053.530447986</c:v>
                </c:pt>
                <c:pt idx="343">
                  <c:v>673767.147085653</c:v>
                </c:pt>
                <c:pt idx="344">
                  <c:v>669519.020658579</c:v>
                </c:pt>
                <c:pt idx="345">
                  <c:v>666241.977766227</c:v>
                </c:pt>
                <c:pt idx="346">
                  <c:v>662321.027689002</c:v>
                </c:pt>
                <c:pt idx="347">
                  <c:v>658848.414686707</c:v>
                </c:pt>
                <c:pt idx="348">
                  <c:v>655945.733888473</c:v>
                </c:pt>
                <c:pt idx="349">
                  <c:v>654079.739170024</c:v>
                </c:pt>
                <c:pt idx="350">
                  <c:v>651646.032537868</c:v>
                </c:pt>
                <c:pt idx="351">
                  <c:v>648584.932996371</c:v>
                </c:pt>
                <c:pt idx="352">
                  <c:v>646237.864663136</c:v>
                </c:pt>
                <c:pt idx="353">
                  <c:v>644333.13916167</c:v>
                </c:pt>
                <c:pt idx="354">
                  <c:v>641440.862010321</c:v>
                </c:pt>
                <c:pt idx="355">
                  <c:v>639424.308408934</c:v>
                </c:pt>
                <c:pt idx="356">
                  <c:v>637129.45059852</c:v>
                </c:pt>
                <c:pt idx="357">
                  <c:v>634579.717258914</c:v>
                </c:pt>
                <c:pt idx="358">
                  <c:v>632189.030336768</c:v>
                </c:pt>
                <c:pt idx="359">
                  <c:v>630606.76841579</c:v>
                </c:pt>
                <c:pt idx="360">
                  <c:v>629052.337745091</c:v>
                </c:pt>
                <c:pt idx="361">
                  <c:v>626695.640217017</c:v>
                </c:pt>
                <c:pt idx="362">
                  <c:v>625187.400071404</c:v>
                </c:pt>
                <c:pt idx="363">
                  <c:v>624028.957160946</c:v>
                </c:pt>
                <c:pt idx="364">
                  <c:v>622052.564620431</c:v>
                </c:pt>
                <c:pt idx="365">
                  <c:v>620493.176850604</c:v>
                </c:pt>
                <c:pt idx="366">
                  <c:v>618503.881107538</c:v>
                </c:pt>
                <c:pt idx="367">
                  <c:v>616737.059909566</c:v>
                </c:pt>
                <c:pt idx="368">
                  <c:v>615112.641810589</c:v>
                </c:pt>
                <c:pt idx="369">
                  <c:v>614137.628885649</c:v>
                </c:pt>
                <c:pt idx="370">
                  <c:v>612839.194509591</c:v>
                </c:pt>
                <c:pt idx="371">
                  <c:v>611184.235238834</c:v>
                </c:pt>
                <c:pt idx="372">
                  <c:v>609829.201419902</c:v>
                </c:pt>
                <c:pt idx="373">
                  <c:v>608783.574580781</c:v>
                </c:pt>
                <c:pt idx="374">
                  <c:v>607099.799279953</c:v>
                </c:pt>
                <c:pt idx="375">
                  <c:v>606150.450355249</c:v>
                </c:pt>
                <c:pt idx="376">
                  <c:v>605141.326914936</c:v>
                </c:pt>
                <c:pt idx="377">
                  <c:v>603779.720202397</c:v>
                </c:pt>
                <c:pt idx="378">
                  <c:v>602491.106655554</c:v>
                </c:pt>
                <c:pt idx="379">
                  <c:v>601516.47394185</c:v>
                </c:pt>
                <c:pt idx="380">
                  <c:v>600668.896981704</c:v>
                </c:pt>
                <c:pt idx="381">
                  <c:v>599254.716653849</c:v>
                </c:pt>
                <c:pt idx="382">
                  <c:v>598426.50585345</c:v>
                </c:pt>
                <c:pt idx="383">
                  <c:v>597828.074568534</c:v>
                </c:pt>
                <c:pt idx="384">
                  <c:v>596953.789294314</c:v>
                </c:pt>
                <c:pt idx="385">
                  <c:v>596098.350101799</c:v>
                </c:pt>
                <c:pt idx="386">
                  <c:v>594876.837971413</c:v>
                </c:pt>
                <c:pt idx="387">
                  <c:v>593967.403707199</c:v>
                </c:pt>
                <c:pt idx="388">
                  <c:v>593006.258665799</c:v>
                </c:pt>
                <c:pt idx="389">
                  <c:v>592685.213426617</c:v>
                </c:pt>
                <c:pt idx="390">
                  <c:v>592158.535759309</c:v>
                </c:pt>
                <c:pt idx="391">
                  <c:v>591469.498905696</c:v>
                </c:pt>
                <c:pt idx="392">
                  <c:v>590806.336534313</c:v>
                </c:pt>
                <c:pt idx="393">
                  <c:v>590341.176005221</c:v>
                </c:pt>
                <c:pt idx="394">
                  <c:v>590170.044273928</c:v>
                </c:pt>
                <c:pt idx="395">
                  <c:v>589228.067498016</c:v>
                </c:pt>
                <c:pt idx="396">
                  <c:v>589260.812926909</c:v>
                </c:pt>
                <c:pt idx="397">
                  <c:v>588825.661158901</c:v>
                </c:pt>
                <c:pt idx="398">
                  <c:v>588702.276979167</c:v>
                </c:pt>
                <c:pt idx="399">
                  <c:v>588603.756048559</c:v>
                </c:pt>
                <c:pt idx="400">
                  <c:v>588197.615030576</c:v>
                </c:pt>
                <c:pt idx="401">
                  <c:v>587488.379789691</c:v>
                </c:pt>
                <c:pt idx="402">
                  <c:v>588229.350300745</c:v>
                </c:pt>
                <c:pt idx="403">
                  <c:v>587961.838615573</c:v>
                </c:pt>
                <c:pt idx="404">
                  <c:v>587776.240107161</c:v>
                </c:pt>
                <c:pt idx="405">
                  <c:v>588619.8290233</c:v>
                </c:pt>
                <c:pt idx="406">
                  <c:v>587841.472736092</c:v>
                </c:pt>
                <c:pt idx="407">
                  <c:v>588282.937374447</c:v>
                </c:pt>
                <c:pt idx="408">
                  <c:v>588255.893854289</c:v>
                </c:pt>
                <c:pt idx="409">
                  <c:v>588152.112649857</c:v>
                </c:pt>
                <c:pt idx="410">
                  <c:v>588312.310246725</c:v>
                </c:pt>
                <c:pt idx="411">
                  <c:v>588291.796610685</c:v>
                </c:pt>
                <c:pt idx="412">
                  <c:v>588263.896721383</c:v>
                </c:pt>
                <c:pt idx="413">
                  <c:v>588289.790348718</c:v>
                </c:pt>
                <c:pt idx="414">
                  <c:v>588152.922876438</c:v>
                </c:pt>
                <c:pt idx="415">
                  <c:v>588247.654203644</c:v>
                </c:pt>
                <c:pt idx="416">
                  <c:v>588205.258370334</c:v>
                </c:pt>
                <c:pt idx="417">
                  <c:v>588236.523214196</c:v>
                </c:pt>
                <c:pt idx="418">
                  <c:v>588039.678441378</c:v>
                </c:pt>
                <c:pt idx="419">
                  <c:v>588083.353032775</c:v>
                </c:pt>
                <c:pt idx="420">
                  <c:v>587832.805685327</c:v>
                </c:pt>
                <c:pt idx="421">
                  <c:v>588120.122351732</c:v>
                </c:pt>
                <c:pt idx="422">
                  <c:v>588132.74088388</c:v>
                </c:pt>
                <c:pt idx="423">
                  <c:v>588101.140834972</c:v>
                </c:pt>
                <c:pt idx="424">
                  <c:v>588104.429901224</c:v>
                </c:pt>
                <c:pt idx="425">
                  <c:v>588111.719742254</c:v>
                </c:pt>
                <c:pt idx="426">
                  <c:v>588086.537351171</c:v>
                </c:pt>
                <c:pt idx="427">
                  <c:v>588068.700863343</c:v>
                </c:pt>
                <c:pt idx="428">
                  <c:v>588091.936084322</c:v>
                </c:pt>
                <c:pt idx="429">
                  <c:v>587959.809651669</c:v>
                </c:pt>
                <c:pt idx="430">
                  <c:v>587982.127541992</c:v>
                </c:pt>
                <c:pt idx="431">
                  <c:v>587951.792791315</c:v>
                </c:pt>
                <c:pt idx="432">
                  <c:v>587970.77050375</c:v>
                </c:pt>
                <c:pt idx="433">
                  <c:v>587910.21165804</c:v>
                </c:pt>
                <c:pt idx="434">
                  <c:v>587950.001846664</c:v>
                </c:pt>
                <c:pt idx="435">
                  <c:v>587911.886972685</c:v>
                </c:pt>
                <c:pt idx="436">
                  <c:v>587959.554857007</c:v>
                </c:pt>
                <c:pt idx="437">
                  <c:v>587935.487029493</c:v>
                </c:pt>
                <c:pt idx="438">
                  <c:v>587926.937244032</c:v>
                </c:pt>
                <c:pt idx="439">
                  <c:v>587962.251395569</c:v>
                </c:pt>
                <c:pt idx="440">
                  <c:v>588024.0968144</c:v>
                </c:pt>
                <c:pt idx="441">
                  <c:v>587960.002365502</c:v>
                </c:pt>
                <c:pt idx="442">
                  <c:v>587943.796009024</c:v>
                </c:pt>
                <c:pt idx="443">
                  <c:v>587957.243712703</c:v>
                </c:pt>
                <c:pt idx="444">
                  <c:v>587948.189031322</c:v>
                </c:pt>
                <c:pt idx="445">
                  <c:v>587951.848796905</c:v>
                </c:pt>
                <c:pt idx="446">
                  <c:v>587955.179455234</c:v>
                </c:pt>
                <c:pt idx="447">
                  <c:v>587955.674874127</c:v>
                </c:pt>
                <c:pt idx="448">
                  <c:v>587950.693619853</c:v>
                </c:pt>
                <c:pt idx="449">
                  <c:v>587942.44676705</c:v>
                </c:pt>
                <c:pt idx="450">
                  <c:v>587935.758034575</c:v>
                </c:pt>
                <c:pt idx="451">
                  <c:v>587971.512344459</c:v>
                </c:pt>
                <c:pt idx="452">
                  <c:v>587950.197222575</c:v>
                </c:pt>
                <c:pt idx="453">
                  <c:v>587938.091480783</c:v>
                </c:pt>
                <c:pt idx="454">
                  <c:v>587947.297710095</c:v>
                </c:pt>
                <c:pt idx="455">
                  <c:v>587956.467678833</c:v>
                </c:pt>
                <c:pt idx="456">
                  <c:v>587944.628663764</c:v>
                </c:pt>
                <c:pt idx="457">
                  <c:v>587960.243824334</c:v>
                </c:pt>
                <c:pt idx="458">
                  <c:v>587948.512299531</c:v>
                </c:pt>
                <c:pt idx="459">
                  <c:v>587956.275374189</c:v>
                </c:pt>
                <c:pt idx="460">
                  <c:v>587948.679239402</c:v>
                </c:pt>
                <c:pt idx="461">
                  <c:v>587946.186005337</c:v>
                </c:pt>
                <c:pt idx="462">
                  <c:v>587946.994786183</c:v>
                </c:pt>
                <c:pt idx="463">
                  <c:v>587951.801529803</c:v>
                </c:pt>
                <c:pt idx="464">
                  <c:v>587952.923507676</c:v>
                </c:pt>
                <c:pt idx="465">
                  <c:v>587952.81397199</c:v>
                </c:pt>
                <c:pt idx="466">
                  <c:v>587953.559797607</c:v>
                </c:pt>
                <c:pt idx="467">
                  <c:v>587955.385653984</c:v>
                </c:pt>
                <c:pt idx="468">
                  <c:v>587953.64918299</c:v>
                </c:pt>
                <c:pt idx="469">
                  <c:v>587952.832306713</c:v>
                </c:pt>
                <c:pt idx="470">
                  <c:v>587953.101429233</c:v>
                </c:pt>
                <c:pt idx="471">
                  <c:v>587956.749187317</c:v>
                </c:pt>
                <c:pt idx="472">
                  <c:v>587951.579966239</c:v>
                </c:pt>
                <c:pt idx="473">
                  <c:v>587951.922860121</c:v>
                </c:pt>
                <c:pt idx="474">
                  <c:v>587954.280606275</c:v>
                </c:pt>
                <c:pt idx="475">
                  <c:v>587953.367514014</c:v>
                </c:pt>
                <c:pt idx="476">
                  <c:v>587955.748086698</c:v>
                </c:pt>
                <c:pt idx="477">
                  <c:v>587952.367789898</c:v>
                </c:pt>
                <c:pt idx="478">
                  <c:v>587953.433121448</c:v>
                </c:pt>
                <c:pt idx="479">
                  <c:v>587952.393228033</c:v>
                </c:pt>
                <c:pt idx="480">
                  <c:v>587954.092424213</c:v>
                </c:pt>
                <c:pt idx="481">
                  <c:v>587953.215070914</c:v>
                </c:pt>
                <c:pt idx="482">
                  <c:v>587953.329276057</c:v>
                </c:pt>
                <c:pt idx="483">
                  <c:v>587953.722347169</c:v>
                </c:pt>
                <c:pt idx="484">
                  <c:v>587953.494851563</c:v>
                </c:pt>
                <c:pt idx="485">
                  <c:v>587953.807860776</c:v>
                </c:pt>
                <c:pt idx="486">
                  <c:v>587953.209988633</c:v>
                </c:pt>
                <c:pt idx="487">
                  <c:v>587953.72862643</c:v>
                </c:pt>
                <c:pt idx="488">
                  <c:v>587953.677828673</c:v>
                </c:pt>
                <c:pt idx="489">
                  <c:v>587953.714305981</c:v>
                </c:pt>
                <c:pt idx="490">
                  <c:v>587953.383486576</c:v>
                </c:pt>
                <c:pt idx="491">
                  <c:v>587953.605341965</c:v>
                </c:pt>
                <c:pt idx="492">
                  <c:v>587953.617631011</c:v>
                </c:pt>
                <c:pt idx="493">
                  <c:v>587953.665984356</c:v>
                </c:pt>
                <c:pt idx="494">
                  <c:v>587953.539213454</c:v>
                </c:pt>
                <c:pt idx="495">
                  <c:v>587953.719942001</c:v>
                </c:pt>
                <c:pt idx="496">
                  <c:v>587953.689866721</c:v>
                </c:pt>
                <c:pt idx="497">
                  <c:v>587953.65005601</c:v>
                </c:pt>
                <c:pt idx="498">
                  <c:v>587953.702856745</c:v>
                </c:pt>
                <c:pt idx="499">
                  <c:v>587953.696238465</c:v>
                </c:pt>
                <c:pt idx="500">
                  <c:v>587953.649072391</c:v>
                </c:pt>
                <c:pt idx="501">
                  <c:v>587953.704719617</c:v>
                </c:pt>
                <c:pt idx="502">
                  <c:v>587953.703067038</c:v>
                </c:pt>
                <c:pt idx="503">
                  <c:v>587953.669514618</c:v>
                </c:pt>
                <c:pt idx="504">
                  <c:v>587953.692748319</c:v>
                </c:pt>
                <c:pt idx="505">
                  <c:v>587953.681925494</c:v>
                </c:pt>
                <c:pt idx="506">
                  <c:v>587953.722756877</c:v>
                </c:pt>
                <c:pt idx="507">
                  <c:v>587953.59858613</c:v>
                </c:pt>
                <c:pt idx="508">
                  <c:v>587953.538256128</c:v>
                </c:pt>
                <c:pt idx="509">
                  <c:v>587953.553228106</c:v>
                </c:pt>
                <c:pt idx="510">
                  <c:v>587953.526992958</c:v>
                </c:pt>
                <c:pt idx="511">
                  <c:v>587953.515153287</c:v>
                </c:pt>
                <c:pt idx="512">
                  <c:v>587953.512672828</c:v>
                </c:pt>
                <c:pt idx="513">
                  <c:v>587953.519971898</c:v>
                </c:pt>
                <c:pt idx="514">
                  <c:v>587953.500517098</c:v>
                </c:pt>
                <c:pt idx="515">
                  <c:v>587953.446000779</c:v>
                </c:pt>
                <c:pt idx="516">
                  <c:v>587953.470390756</c:v>
                </c:pt>
                <c:pt idx="517">
                  <c:v>587953.481095405</c:v>
                </c:pt>
                <c:pt idx="518">
                  <c:v>587953.382269719</c:v>
                </c:pt>
                <c:pt idx="519">
                  <c:v>587953.397106969</c:v>
                </c:pt>
                <c:pt idx="520">
                  <c:v>587953.334287389</c:v>
                </c:pt>
                <c:pt idx="521">
                  <c:v>587953.317100558</c:v>
                </c:pt>
                <c:pt idx="522">
                  <c:v>587953.338298515</c:v>
                </c:pt>
                <c:pt idx="523">
                  <c:v>587953.315058706</c:v>
                </c:pt>
                <c:pt idx="524">
                  <c:v>587953.249879521</c:v>
                </c:pt>
                <c:pt idx="525">
                  <c:v>587953.233510417</c:v>
                </c:pt>
                <c:pt idx="526">
                  <c:v>587953.259308212</c:v>
                </c:pt>
                <c:pt idx="527">
                  <c:v>587953.256280132</c:v>
                </c:pt>
                <c:pt idx="528">
                  <c:v>587953.247481033</c:v>
                </c:pt>
                <c:pt idx="529">
                  <c:v>587953.193896521</c:v>
                </c:pt>
                <c:pt idx="530">
                  <c:v>587953.134205878</c:v>
                </c:pt>
                <c:pt idx="531">
                  <c:v>587953.116892088</c:v>
                </c:pt>
                <c:pt idx="532">
                  <c:v>587953.104317737</c:v>
                </c:pt>
                <c:pt idx="533">
                  <c:v>587953.146921789</c:v>
                </c:pt>
                <c:pt idx="534">
                  <c:v>587953.107833756</c:v>
                </c:pt>
                <c:pt idx="535">
                  <c:v>587953.14784928</c:v>
                </c:pt>
                <c:pt idx="536">
                  <c:v>587953.159212754</c:v>
                </c:pt>
                <c:pt idx="537">
                  <c:v>587953.103702061</c:v>
                </c:pt>
                <c:pt idx="538">
                  <c:v>587953.171245274</c:v>
                </c:pt>
                <c:pt idx="539">
                  <c:v>587953.227579741</c:v>
                </c:pt>
                <c:pt idx="540">
                  <c:v>587953.202300688</c:v>
                </c:pt>
                <c:pt idx="541">
                  <c:v>587953.276436868</c:v>
                </c:pt>
                <c:pt idx="542">
                  <c:v>587953.290092116</c:v>
                </c:pt>
                <c:pt idx="543">
                  <c:v>587953.336160277</c:v>
                </c:pt>
                <c:pt idx="544">
                  <c:v>587953.309784026</c:v>
                </c:pt>
                <c:pt idx="545">
                  <c:v>587953.301018451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0.565218676660753</c:v>
                </c:pt>
                <c:pt idx="1">
                  <c:v>0.510762837695921</c:v>
                </c:pt>
                <c:pt idx="2">
                  <c:v>0.435142518276679</c:v>
                </c:pt>
                <c:pt idx="3">
                  <c:v>0.403612285785769</c:v>
                </c:pt>
                <c:pt idx="4">
                  <c:v>0.395413688909545</c:v>
                </c:pt>
                <c:pt idx="5">
                  <c:v>0.380019969530893</c:v>
                </c:pt>
                <c:pt idx="6">
                  <c:v>0.386000351561361</c:v>
                </c:pt>
                <c:pt idx="7">
                  <c:v>0.377088302547021</c:v>
                </c:pt>
                <c:pt idx="8">
                  <c:v>0.719262891033278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CT y CO!$B$2:$B$547</c:f>
              <c:numCache>
                <c:formatCode>General</c:formatCode>
                <c:ptCount val="546"/>
                <c:pt idx="0">
                  <c:v>7104571.85829949</c:v>
                </c:pt>
                <c:pt idx="1">
                  <c:v>21662008.4837255</c:v>
                </c:pt>
                <c:pt idx="2">
                  <c:v>20782648.5982803</c:v>
                </c:pt>
                <c:pt idx="3">
                  <c:v>19603851.3255463</c:v>
                </c:pt>
                <c:pt idx="4">
                  <c:v>19080726.3093627</c:v>
                </c:pt>
                <c:pt idx="5">
                  <c:v>18065628.3497765</c:v>
                </c:pt>
                <c:pt idx="6">
                  <c:v>17608330.6663797</c:v>
                </c:pt>
                <c:pt idx="7">
                  <c:v>16632150.7204092</c:v>
                </c:pt>
                <c:pt idx="8">
                  <c:v>16200562.1938338</c:v>
                </c:pt>
                <c:pt idx="9">
                  <c:v>15245512.2825951</c:v>
                </c:pt>
                <c:pt idx="10">
                  <c:v>13866437.7151047</c:v>
                </c:pt>
                <c:pt idx="11">
                  <c:v>12700094.7632086</c:v>
                </c:pt>
                <c:pt idx="12">
                  <c:v>12532506.9470063</c:v>
                </c:pt>
                <c:pt idx="13">
                  <c:v>12536691.2733002</c:v>
                </c:pt>
                <c:pt idx="14">
                  <c:v>12302418.5970616</c:v>
                </c:pt>
                <c:pt idx="15">
                  <c:v>12295840.0868007</c:v>
                </c:pt>
                <c:pt idx="16">
                  <c:v>12054364.2540906</c:v>
                </c:pt>
                <c:pt idx="17">
                  <c:v>12042448.559904</c:v>
                </c:pt>
                <c:pt idx="18">
                  <c:v>11748418.0554408</c:v>
                </c:pt>
                <c:pt idx="19">
                  <c:v>11423682.3872187</c:v>
                </c:pt>
                <c:pt idx="20">
                  <c:v>10842262.7620059</c:v>
                </c:pt>
                <c:pt idx="21">
                  <c:v>10386574.3096525</c:v>
                </c:pt>
                <c:pt idx="22">
                  <c:v>10252379.1810334</c:v>
                </c:pt>
                <c:pt idx="23">
                  <c:v>10154382.3017268</c:v>
                </c:pt>
                <c:pt idx="24">
                  <c:v>10188673.1150141</c:v>
                </c:pt>
                <c:pt idx="25">
                  <c:v>10048176.3943955</c:v>
                </c:pt>
                <c:pt idx="26">
                  <c:v>10053185.5280952</c:v>
                </c:pt>
                <c:pt idx="27">
                  <c:v>9917823.43156307</c:v>
                </c:pt>
                <c:pt idx="28">
                  <c:v>9849481.80111887</c:v>
                </c:pt>
                <c:pt idx="29">
                  <c:v>9844267.75321986</c:v>
                </c:pt>
                <c:pt idx="30">
                  <c:v>9532343.59519945</c:v>
                </c:pt>
                <c:pt idx="31">
                  <c:v>9284242.66621967</c:v>
                </c:pt>
                <c:pt idx="32">
                  <c:v>9142448.31191913</c:v>
                </c:pt>
                <c:pt idx="33">
                  <c:v>9037337.07643519</c:v>
                </c:pt>
                <c:pt idx="34">
                  <c:v>8960942.83800194</c:v>
                </c:pt>
                <c:pt idx="35">
                  <c:v>8903223.15648426</c:v>
                </c:pt>
                <c:pt idx="36">
                  <c:v>8915786.76271399</c:v>
                </c:pt>
                <c:pt idx="37">
                  <c:v>8836158.32167369</c:v>
                </c:pt>
                <c:pt idx="38">
                  <c:v>8759358.08262618</c:v>
                </c:pt>
                <c:pt idx="39">
                  <c:v>8730869.6481619</c:v>
                </c:pt>
                <c:pt idx="40">
                  <c:v>8691583.04936583</c:v>
                </c:pt>
                <c:pt idx="41">
                  <c:v>8556370.22034632</c:v>
                </c:pt>
                <c:pt idx="42">
                  <c:v>8459412.71044918</c:v>
                </c:pt>
                <c:pt idx="43">
                  <c:v>8361994.14805607</c:v>
                </c:pt>
                <c:pt idx="44">
                  <c:v>8287813.35483533</c:v>
                </c:pt>
                <c:pt idx="45">
                  <c:v>8233396.96790454</c:v>
                </c:pt>
                <c:pt idx="46">
                  <c:v>8210041.83339838</c:v>
                </c:pt>
                <c:pt idx="47">
                  <c:v>8210353.24520873</c:v>
                </c:pt>
                <c:pt idx="48">
                  <c:v>8139632.18877091</c:v>
                </c:pt>
                <c:pt idx="49">
                  <c:v>8105718.97696355</c:v>
                </c:pt>
                <c:pt idx="50">
                  <c:v>8070217.18996093</c:v>
                </c:pt>
                <c:pt idx="51">
                  <c:v>7999165.58662229</c:v>
                </c:pt>
                <c:pt idx="52">
                  <c:v>7946540.67505922</c:v>
                </c:pt>
                <c:pt idx="53">
                  <c:v>7890334.04147565</c:v>
                </c:pt>
                <c:pt idx="54">
                  <c:v>7841897.32769974</c:v>
                </c:pt>
                <c:pt idx="55">
                  <c:v>7803561.25056991</c:v>
                </c:pt>
                <c:pt idx="56">
                  <c:v>7787758.30587867</c:v>
                </c:pt>
                <c:pt idx="57">
                  <c:v>7789195.64672261</c:v>
                </c:pt>
                <c:pt idx="58">
                  <c:v>7743182.14269797</c:v>
                </c:pt>
                <c:pt idx="59">
                  <c:v>7722284.8795239</c:v>
                </c:pt>
                <c:pt idx="60">
                  <c:v>7700754.40540314</c:v>
                </c:pt>
                <c:pt idx="61">
                  <c:v>7660658.81131393</c:v>
                </c:pt>
                <c:pt idx="62">
                  <c:v>7631262.11466837</c:v>
                </c:pt>
                <c:pt idx="63">
                  <c:v>7597872.14850343</c:v>
                </c:pt>
                <c:pt idx="64">
                  <c:v>7567265.36795701</c:v>
                </c:pt>
                <c:pt idx="65">
                  <c:v>7541626.01899508</c:v>
                </c:pt>
                <c:pt idx="66">
                  <c:v>7530400.91635505</c:v>
                </c:pt>
                <c:pt idx="67">
                  <c:v>7531311.48550683</c:v>
                </c:pt>
                <c:pt idx="68">
                  <c:v>7502356.62154882</c:v>
                </c:pt>
                <c:pt idx="69">
                  <c:v>7484750.98910218</c:v>
                </c:pt>
                <c:pt idx="70">
                  <c:v>7470300.41923793</c:v>
                </c:pt>
                <c:pt idx="71">
                  <c:v>7446533.1926351</c:v>
                </c:pt>
                <c:pt idx="72">
                  <c:v>7428715.93488092</c:v>
                </c:pt>
                <c:pt idx="73">
                  <c:v>7408432.63568959</c:v>
                </c:pt>
                <c:pt idx="74">
                  <c:v>7389328.39052802</c:v>
                </c:pt>
                <c:pt idx="75">
                  <c:v>7373112.81265423</c:v>
                </c:pt>
                <c:pt idx="76">
                  <c:v>7362888.25176939</c:v>
                </c:pt>
                <c:pt idx="77">
                  <c:v>7351476.28331074</c:v>
                </c:pt>
                <c:pt idx="78">
                  <c:v>7335704.03430837</c:v>
                </c:pt>
                <c:pt idx="79">
                  <c:v>7324942.96219252</c:v>
                </c:pt>
                <c:pt idx="80">
                  <c:v>7316368.11943133</c:v>
                </c:pt>
                <c:pt idx="81">
                  <c:v>7302765.90010736</c:v>
                </c:pt>
                <c:pt idx="82">
                  <c:v>7292923.40067472</c:v>
                </c:pt>
                <c:pt idx="83">
                  <c:v>7281304.84961049</c:v>
                </c:pt>
                <c:pt idx="84">
                  <c:v>7270087.44980335</c:v>
                </c:pt>
                <c:pt idx="85">
                  <c:v>7260108.6187535</c:v>
                </c:pt>
                <c:pt idx="86">
                  <c:v>7253849.04008423</c:v>
                </c:pt>
                <c:pt idx="87">
                  <c:v>7246827.6349492</c:v>
                </c:pt>
                <c:pt idx="88">
                  <c:v>7237498.71941095</c:v>
                </c:pt>
                <c:pt idx="89">
                  <c:v>7230971.33985519</c:v>
                </c:pt>
                <c:pt idx="90">
                  <c:v>7225975.03570571</c:v>
                </c:pt>
                <c:pt idx="91">
                  <c:v>7218036.68568988</c:v>
                </c:pt>
                <c:pt idx="92">
                  <c:v>7212619.13390124</c:v>
                </c:pt>
                <c:pt idx="93">
                  <c:v>7206370.20142083</c:v>
                </c:pt>
                <c:pt idx="94">
                  <c:v>7200091.52598506</c:v>
                </c:pt>
                <c:pt idx="95">
                  <c:v>7194519.0926239</c:v>
                </c:pt>
                <c:pt idx="96">
                  <c:v>7190849.06991697</c:v>
                </c:pt>
                <c:pt idx="97">
                  <c:v>7186944.56302583</c:v>
                </c:pt>
                <c:pt idx="98">
                  <c:v>7181638.2274344</c:v>
                </c:pt>
                <c:pt idx="99">
                  <c:v>7178007.21862774</c:v>
                </c:pt>
                <c:pt idx="100">
                  <c:v>7175291.33905351</c:v>
                </c:pt>
                <c:pt idx="101">
                  <c:v>7171265.19747347</c:v>
                </c:pt>
                <c:pt idx="102">
                  <c:v>7168527.62695893</c:v>
                </c:pt>
                <c:pt idx="103">
                  <c:v>7165265.30027768</c:v>
                </c:pt>
                <c:pt idx="104">
                  <c:v>7162106.44249175</c:v>
                </c:pt>
                <c:pt idx="105">
                  <c:v>7159199.06856834</c:v>
                </c:pt>
                <c:pt idx="106">
                  <c:v>7157522.36754251</c:v>
                </c:pt>
                <c:pt idx="107">
                  <c:v>7155768.07547278</c:v>
                </c:pt>
                <c:pt idx="108">
                  <c:v>7153342.92901016</c:v>
                </c:pt>
                <c:pt idx="109">
                  <c:v>7151724.33401264</c:v>
                </c:pt>
                <c:pt idx="110">
                  <c:v>7150606.81936996</c:v>
                </c:pt>
                <c:pt idx="111">
                  <c:v>7148704.33047728</c:v>
                </c:pt>
                <c:pt idx="112">
                  <c:v>7147606.17374707</c:v>
                </c:pt>
                <c:pt idx="113">
                  <c:v>7146485.40191856</c:v>
                </c:pt>
                <c:pt idx="114">
                  <c:v>7145289.79840028</c:v>
                </c:pt>
                <c:pt idx="115">
                  <c:v>7144377.36599905</c:v>
                </c:pt>
                <c:pt idx="116">
                  <c:v>7143704.69145435</c:v>
                </c:pt>
                <c:pt idx="117">
                  <c:v>7143156.46614421</c:v>
                </c:pt>
                <c:pt idx="118">
                  <c:v>7142297.0898074</c:v>
                </c:pt>
                <c:pt idx="119">
                  <c:v>7141837.65434556</c:v>
                </c:pt>
                <c:pt idx="120">
                  <c:v>7141461.69901181</c:v>
                </c:pt>
                <c:pt idx="121">
                  <c:v>7141562.24179877</c:v>
                </c:pt>
                <c:pt idx="122">
                  <c:v>7141052.86650147</c:v>
                </c:pt>
                <c:pt idx="123">
                  <c:v>7140798.92768351</c:v>
                </c:pt>
                <c:pt idx="124">
                  <c:v>7140506.74252094</c:v>
                </c:pt>
                <c:pt idx="125">
                  <c:v>7140364.00678403</c:v>
                </c:pt>
                <c:pt idx="126">
                  <c:v>7140382.50637123</c:v>
                </c:pt>
                <c:pt idx="127">
                  <c:v>7140190.71055352</c:v>
                </c:pt>
                <c:pt idx="128">
                  <c:v>7140199.79091673</c:v>
                </c:pt>
                <c:pt idx="129">
                  <c:v>7140196.26410783</c:v>
                </c:pt>
                <c:pt idx="130">
                  <c:v>7140210.74299742</c:v>
                </c:pt>
                <c:pt idx="131">
                  <c:v>7140218.46524545</c:v>
                </c:pt>
                <c:pt idx="132">
                  <c:v>7140288.4324887</c:v>
                </c:pt>
                <c:pt idx="133">
                  <c:v>7140405.67517691</c:v>
                </c:pt>
                <c:pt idx="134">
                  <c:v>7140261.02679228</c:v>
                </c:pt>
                <c:pt idx="135">
                  <c:v>7140199.58811736</c:v>
                </c:pt>
                <c:pt idx="136">
                  <c:v>7140280.77443319</c:v>
                </c:pt>
                <c:pt idx="137">
                  <c:v>7140197.96859308</c:v>
                </c:pt>
                <c:pt idx="138">
                  <c:v>7140206.4756147</c:v>
                </c:pt>
                <c:pt idx="139">
                  <c:v>7140182.79381352</c:v>
                </c:pt>
                <c:pt idx="140">
                  <c:v>7140195.42703086</c:v>
                </c:pt>
                <c:pt idx="141">
                  <c:v>7140189.79551641</c:v>
                </c:pt>
                <c:pt idx="142">
                  <c:v>7140185.83197161</c:v>
                </c:pt>
                <c:pt idx="143">
                  <c:v>7140198.82019774</c:v>
                </c:pt>
                <c:pt idx="144">
                  <c:v>7140190.41371753</c:v>
                </c:pt>
                <c:pt idx="145">
                  <c:v>7140173.14216176</c:v>
                </c:pt>
                <c:pt idx="146">
                  <c:v>7140172.62315365</c:v>
                </c:pt>
                <c:pt idx="147">
                  <c:v>7140181.62364831</c:v>
                </c:pt>
                <c:pt idx="148">
                  <c:v>7140172.11023266</c:v>
                </c:pt>
                <c:pt idx="149">
                  <c:v>7140181.23780612</c:v>
                </c:pt>
                <c:pt idx="150">
                  <c:v>7140156.11141908</c:v>
                </c:pt>
                <c:pt idx="151">
                  <c:v>7140156.60453259</c:v>
                </c:pt>
                <c:pt idx="152">
                  <c:v>7140157.08473387</c:v>
                </c:pt>
                <c:pt idx="153">
                  <c:v>7140163.58425577</c:v>
                </c:pt>
                <c:pt idx="154">
                  <c:v>7140156.05830327</c:v>
                </c:pt>
                <c:pt idx="155">
                  <c:v>7140149.30383162</c:v>
                </c:pt>
                <c:pt idx="156">
                  <c:v>7140145.26609818</c:v>
                </c:pt>
                <c:pt idx="157">
                  <c:v>7140146.73820556</c:v>
                </c:pt>
                <c:pt idx="158">
                  <c:v>7140144.19910654</c:v>
                </c:pt>
                <c:pt idx="159">
                  <c:v>7140145.70693564</c:v>
                </c:pt>
                <c:pt idx="160">
                  <c:v>7140148.02116772</c:v>
                </c:pt>
                <c:pt idx="161">
                  <c:v>7140149.67655885</c:v>
                </c:pt>
                <c:pt idx="162">
                  <c:v>7140148.10560806</c:v>
                </c:pt>
                <c:pt idx="163">
                  <c:v>7140144.2124764</c:v>
                </c:pt>
                <c:pt idx="164">
                  <c:v>7140144.27415713</c:v>
                </c:pt>
                <c:pt idx="165">
                  <c:v>7140144.8094687</c:v>
                </c:pt>
                <c:pt idx="166">
                  <c:v>7140144.1583554</c:v>
                </c:pt>
                <c:pt idx="167">
                  <c:v>7140144.35712788</c:v>
                </c:pt>
                <c:pt idx="168">
                  <c:v>7140141.97936714</c:v>
                </c:pt>
                <c:pt idx="169">
                  <c:v>7140144.80662972</c:v>
                </c:pt>
                <c:pt idx="170">
                  <c:v>7140142.33392353</c:v>
                </c:pt>
                <c:pt idx="171">
                  <c:v>7140141.9367615</c:v>
                </c:pt>
                <c:pt idx="172">
                  <c:v>7140143.18549814</c:v>
                </c:pt>
                <c:pt idx="173">
                  <c:v>7140141.98492762</c:v>
                </c:pt>
                <c:pt idx="174">
                  <c:v>7140142.16200729</c:v>
                </c:pt>
                <c:pt idx="175">
                  <c:v>7140141.87009019</c:v>
                </c:pt>
                <c:pt idx="176">
                  <c:v>7140143.55987133</c:v>
                </c:pt>
                <c:pt idx="177">
                  <c:v>7140142.08120756</c:v>
                </c:pt>
                <c:pt idx="178">
                  <c:v>7140143.32637585</c:v>
                </c:pt>
                <c:pt idx="179">
                  <c:v>7140141.86555209</c:v>
                </c:pt>
                <c:pt idx="180">
                  <c:v>7140143.13561947</c:v>
                </c:pt>
                <c:pt idx="181">
                  <c:v>7140142.00162071</c:v>
                </c:pt>
                <c:pt idx="182">
                  <c:v>7140143.51348553</c:v>
                </c:pt>
                <c:pt idx="183">
                  <c:v>7140142.67339258</c:v>
                </c:pt>
                <c:pt idx="184">
                  <c:v>7140142.32723188</c:v>
                </c:pt>
                <c:pt idx="185">
                  <c:v>7140141.88357036</c:v>
                </c:pt>
                <c:pt idx="186">
                  <c:v>7140142.54956315</c:v>
                </c:pt>
                <c:pt idx="187">
                  <c:v>7140141.17890212</c:v>
                </c:pt>
                <c:pt idx="188">
                  <c:v>7140141.19778778</c:v>
                </c:pt>
                <c:pt idx="189">
                  <c:v>7140141.27647541</c:v>
                </c:pt>
                <c:pt idx="190">
                  <c:v>7140142.45327916</c:v>
                </c:pt>
                <c:pt idx="191">
                  <c:v>7140141.16399961</c:v>
                </c:pt>
                <c:pt idx="192">
                  <c:v>7140141.07288979</c:v>
                </c:pt>
                <c:pt idx="193">
                  <c:v>7140141.40668468</c:v>
                </c:pt>
                <c:pt idx="194">
                  <c:v>7140142.0475488</c:v>
                </c:pt>
                <c:pt idx="195">
                  <c:v>7140141.02236082</c:v>
                </c:pt>
                <c:pt idx="196">
                  <c:v>7140141.27969807</c:v>
                </c:pt>
                <c:pt idx="197">
                  <c:v>7140141.05035897</c:v>
                </c:pt>
                <c:pt idx="198">
                  <c:v>7140141.43477259</c:v>
                </c:pt>
                <c:pt idx="199">
                  <c:v>7140141.197193</c:v>
                </c:pt>
                <c:pt idx="200">
                  <c:v>7140141.05663757</c:v>
                </c:pt>
                <c:pt idx="201">
                  <c:v>7140141.21265107</c:v>
                </c:pt>
                <c:pt idx="202">
                  <c:v>7140141.17872535</c:v>
                </c:pt>
                <c:pt idx="203">
                  <c:v>7140141.03110944</c:v>
                </c:pt>
                <c:pt idx="204">
                  <c:v>7140141.0538713</c:v>
                </c:pt>
                <c:pt idx="205">
                  <c:v>7140141.02630034</c:v>
                </c:pt>
                <c:pt idx="206">
                  <c:v>7140141.02257571</c:v>
                </c:pt>
                <c:pt idx="207">
                  <c:v>7140141.10280586</c:v>
                </c:pt>
                <c:pt idx="208">
                  <c:v>7140141.12168535</c:v>
                </c:pt>
                <c:pt idx="209">
                  <c:v>7140141.03414699</c:v>
                </c:pt>
                <c:pt idx="210">
                  <c:v>7140141.0392327</c:v>
                </c:pt>
                <c:pt idx="211">
                  <c:v>7140141.03448879</c:v>
                </c:pt>
                <c:pt idx="212">
                  <c:v>7140141.02393267</c:v>
                </c:pt>
                <c:pt idx="213">
                  <c:v>7140141.03022951</c:v>
                </c:pt>
                <c:pt idx="214">
                  <c:v>7140141.03730813</c:v>
                </c:pt>
                <c:pt idx="215">
                  <c:v>7140141.02617891</c:v>
                </c:pt>
                <c:pt idx="216">
                  <c:v>7140141.06277221</c:v>
                </c:pt>
                <c:pt idx="217">
                  <c:v>7140141.02639727</c:v>
                </c:pt>
                <c:pt idx="218">
                  <c:v>7140141.03929047</c:v>
                </c:pt>
                <c:pt idx="219">
                  <c:v>7140141.02482544</c:v>
                </c:pt>
                <c:pt idx="220">
                  <c:v>7140141.02123739</c:v>
                </c:pt>
                <c:pt idx="221">
                  <c:v>7140141.02497885</c:v>
                </c:pt>
                <c:pt idx="222">
                  <c:v>7140141.02664296</c:v>
                </c:pt>
                <c:pt idx="223">
                  <c:v>7140141.02131975</c:v>
                </c:pt>
                <c:pt idx="224">
                  <c:v>7140141.0211078</c:v>
                </c:pt>
                <c:pt idx="225">
                  <c:v>7140141.02842634</c:v>
                </c:pt>
                <c:pt idx="226">
                  <c:v>7140141.02055938</c:v>
                </c:pt>
                <c:pt idx="227">
                  <c:v>7140141.02506363</c:v>
                </c:pt>
                <c:pt idx="228">
                  <c:v>7140141.02347131</c:v>
                </c:pt>
                <c:pt idx="229">
                  <c:v>7140141.02223505</c:v>
                </c:pt>
                <c:pt idx="230">
                  <c:v>7140141.02151587</c:v>
                </c:pt>
                <c:pt idx="231">
                  <c:v>7140141.01847573</c:v>
                </c:pt>
                <c:pt idx="232">
                  <c:v>7140141.01832044</c:v>
                </c:pt>
                <c:pt idx="233">
                  <c:v>7140141.02160823</c:v>
                </c:pt>
                <c:pt idx="234">
                  <c:v>7140141.01706347</c:v>
                </c:pt>
                <c:pt idx="235">
                  <c:v>7140141.01168482</c:v>
                </c:pt>
                <c:pt idx="236">
                  <c:v>7140141.01692383</c:v>
                </c:pt>
                <c:pt idx="237">
                  <c:v>7140141.01149943</c:v>
                </c:pt>
                <c:pt idx="238">
                  <c:v>7140141.01301884</c:v>
                </c:pt>
                <c:pt idx="239">
                  <c:v>7140141.01150024</c:v>
                </c:pt>
                <c:pt idx="240">
                  <c:v>7140141.01197684</c:v>
                </c:pt>
                <c:pt idx="241">
                  <c:v>7140141.01230193</c:v>
                </c:pt>
                <c:pt idx="242">
                  <c:v>7140141.0099033</c:v>
                </c:pt>
                <c:pt idx="243">
                  <c:v>7140141.01432981</c:v>
                </c:pt>
                <c:pt idx="244">
                  <c:v>7140141.0102708</c:v>
                </c:pt>
                <c:pt idx="245">
                  <c:v>7140141.00886944</c:v>
                </c:pt>
                <c:pt idx="246">
                  <c:v>7140141.01371124</c:v>
                </c:pt>
                <c:pt idx="247">
                  <c:v>7140141.0051141</c:v>
                </c:pt>
                <c:pt idx="248">
                  <c:v>7140141.01524633</c:v>
                </c:pt>
                <c:pt idx="249">
                  <c:v>7140141.0044907</c:v>
                </c:pt>
                <c:pt idx="250">
                  <c:v>7140141.00285813</c:v>
                </c:pt>
                <c:pt idx="251">
                  <c:v>7140140.99527174</c:v>
                </c:pt>
                <c:pt idx="252">
                  <c:v>7140140.99294301</c:v>
                </c:pt>
                <c:pt idx="253">
                  <c:v>7140140.98866795</c:v>
                </c:pt>
                <c:pt idx="254">
                  <c:v>7140141.00068605</c:v>
                </c:pt>
                <c:pt idx="255">
                  <c:v>7140140.98868586</c:v>
                </c:pt>
                <c:pt idx="256">
                  <c:v>7140140.98482325</c:v>
                </c:pt>
                <c:pt idx="257">
                  <c:v>7140140.98429005</c:v>
                </c:pt>
                <c:pt idx="258">
                  <c:v>7140140.98341097</c:v>
                </c:pt>
                <c:pt idx="259">
                  <c:v>7140140.97951551</c:v>
                </c:pt>
                <c:pt idx="260">
                  <c:v>7140140.98312198</c:v>
                </c:pt>
                <c:pt idx="261">
                  <c:v>7140140.97560311</c:v>
                </c:pt>
                <c:pt idx="262">
                  <c:v>7140140.97347026</c:v>
                </c:pt>
                <c:pt idx="263">
                  <c:v>7140140.97224871</c:v>
                </c:pt>
                <c:pt idx="264">
                  <c:v>7140140.97600779</c:v>
                </c:pt>
                <c:pt idx="265">
                  <c:v>7140140.97221548</c:v>
                </c:pt>
                <c:pt idx="266">
                  <c:v>7140140.97177118</c:v>
                </c:pt>
                <c:pt idx="267">
                  <c:v>7140140.97148913</c:v>
                </c:pt>
                <c:pt idx="268">
                  <c:v>7140140.96972396</c:v>
                </c:pt>
                <c:pt idx="269">
                  <c:v>7140140.96850262</c:v>
                </c:pt>
                <c:pt idx="270">
                  <c:v>7140140.97508229</c:v>
                </c:pt>
                <c:pt idx="271">
                  <c:v>7140140.96935428</c:v>
                </c:pt>
                <c:pt idx="272">
                  <c:v>7140140.97129248</c:v>
                </c:pt>
                <c:pt idx="273">
                  <c:v>7140140.97129248</c:v>
                </c:pt>
                <c:pt idx="274">
                  <c:v>21662008.4837255</c:v>
                </c:pt>
                <c:pt idx="275">
                  <c:v>20782648.5982803</c:v>
                </c:pt>
                <c:pt idx="276">
                  <c:v>19603851.3255463</c:v>
                </c:pt>
                <c:pt idx="277">
                  <c:v>19080726.3093627</c:v>
                </c:pt>
                <c:pt idx="278">
                  <c:v>18065628.3497765</c:v>
                </c:pt>
                <c:pt idx="279">
                  <c:v>17608330.6663797</c:v>
                </c:pt>
                <c:pt idx="280">
                  <c:v>16632150.7204092</c:v>
                </c:pt>
                <c:pt idx="281">
                  <c:v>16200562.1938338</c:v>
                </c:pt>
                <c:pt idx="282">
                  <c:v>15245512.2825951</c:v>
                </c:pt>
                <c:pt idx="283">
                  <c:v>13866437.7151047</c:v>
                </c:pt>
                <c:pt idx="284">
                  <c:v>12700094.7632086</c:v>
                </c:pt>
                <c:pt idx="285">
                  <c:v>12532506.9470063</c:v>
                </c:pt>
                <c:pt idx="286">
                  <c:v>12536691.2733002</c:v>
                </c:pt>
                <c:pt idx="287">
                  <c:v>12302418.5970616</c:v>
                </c:pt>
                <c:pt idx="288">
                  <c:v>12295840.0868007</c:v>
                </c:pt>
                <c:pt idx="289">
                  <c:v>12054364.2540906</c:v>
                </c:pt>
                <c:pt idx="290">
                  <c:v>12042448.559904</c:v>
                </c:pt>
                <c:pt idx="291">
                  <c:v>11748418.0554408</c:v>
                </c:pt>
                <c:pt idx="292">
                  <c:v>11423682.3872187</c:v>
                </c:pt>
                <c:pt idx="293">
                  <c:v>10842262.7620059</c:v>
                </c:pt>
                <c:pt idx="294">
                  <c:v>10386574.3096525</c:v>
                </c:pt>
                <c:pt idx="295">
                  <c:v>10252379.1810334</c:v>
                </c:pt>
                <c:pt idx="296">
                  <c:v>10154382.3017268</c:v>
                </c:pt>
                <c:pt idx="297">
                  <c:v>10188673.1150141</c:v>
                </c:pt>
                <c:pt idx="298">
                  <c:v>10048176.3943955</c:v>
                </c:pt>
                <c:pt idx="299">
                  <c:v>10053185.5280952</c:v>
                </c:pt>
                <c:pt idx="300">
                  <c:v>9917823.43156307</c:v>
                </c:pt>
                <c:pt idx="301">
                  <c:v>9849481.80111887</c:v>
                </c:pt>
                <c:pt idx="302">
                  <c:v>9844267.75321986</c:v>
                </c:pt>
                <c:pt idx="303">
                  <c:v>9532343.59519945</c:v>
                </c:pt>
                <c:pt idx="304">
                  <c:v>9284242.66621967</c:v>
                </c:pt>
                <c:pt idx="305">
                  <c:v>9142448.31191913</c:v>
                </c:pt>
                <c:pt idx="306">
                  <c:v>9037337.07643519</c:v>
                </c:pt>
                <c:pt idx="307">
                  <c:v>8960942.83800194</c:v>
                </c:pt>
                <c:pt idx="308">
                  <c:v>8903223.15648426</c:v>
                </c:pt>
                <c:pt idx="309">
                  <c:v>8915786.76271399</c:v>
                </c:pt>
                <c:pt idx="310">
                  <c:v>8836158.32167369</c:v>
                </c:pt>
                <c:pt idx="311">
                  <c:v>8759358.08262618</c:v>
                </c:pt>
                <c:pt idx="312">
                  <c:v>8730869.6481619</c:v>
                </c:pt>
                <c:pt idx="313">
                  <c:v>8691583.04936583</c:v>
                </c:pt>
                <c:pt idx="314">
                  <c:v>8556370.22034632</c:v>
                </c:pt>
                <c:pt idx="315">
                  <c:v>8459412.71044918</c:v>
                </c:pt>
                <c:pt idx="316">
                  <c:v>8361994.14805607</c:v>
                </c:pt>
                <c:pt idx="317">
                  <c:v>8287813.35483533</c:v>
                </c:pt>
                <c:pt idx="318">
                  <c:v>8233396.96790454</c:v>
                </c:pt>
                <c:pt idx="319">
                  <c:v>8210041.83339838</c:v>
                </c:pt>
                <c:pt idx="320">
                  <c:v>8210353.24520873</c:v>
                </c:pt>
                <c:pt idx="321">
                  <c:v>8139632.18877091</c:v>
                </c:pt>
                <c:pt idx="322">
                  <c:v>8105718.97696355</c:v>
                </c:pt>
                <c:pt idx="323">
                  <c:v>8070217.18996093</c:v>
                </c:pt>
                <c:pt idx="324">
                  <c:v>7999165.58662229</c:v>
                </c:pt>
                <c:pt idx="325">
                  <c:v>7946540.67505922</c:v>
                </c:pt>
                <c:pt idx="326">
                  <c:v>7890334.04147565</c:v>
                </c:pt>
                <c:pt idx="327">
                  <c:v>7841897.32769974</c:v>
                </c:pt>
                <c:pt idx="328">
                  <c:v>7803561.25056991</c:v>
                </c:pt>
                <c:pt idx="329">
                  <c:v>7787758.30587867</c:v>
                </c:pt>
                <c:pt idx="330">
                  <c:v>7789195.64672261</c:v>
                </c:pt>
                <c:pt idx="331">
                  <c:v>7743182.14269797</c:v>
                </c:pt>
                <c:pt idx="332">
                  <c:v>7722284.8795239</c:v>
                </c:pt>
                <c:pt idx="333">
                  <c:v>7700754.40540314</c:v>
                </c:pt>
                <c:pt idx="334">
                  <c:v>7660658.81131393</c:v>
                </c:pt>
                <c:pt idx="335">
                  <c:v>7631262.11466837</c:v>
                </c:pt>
                <c:pt idx="336">
                  <c:v>7597872.14850343</c:v>
                </c:pt>
                <c:pt idx="337">
                  <c:v>7567265.36795701</c:v>
                </c:pt>
                <c:pt idx="338">
                  <c:v>7541626.01899508</c:v>
                </c:pt>
                <c:pt idx="339">
                  <c:v>7530400.91635505</c:v>
                </c:pt>
                <c:pt idx="340">
                  <c:v>7531311.48550683</c:v>
                </c:pt>
                <c:pt idx="341">
                  <c:v>7502356.62154882</c:v>
                </c:pt>
                <c:pt idx="342">
                  <c:v>7484750.98910218</c:v>
                </c:pt>
                <c:pt idx="343">
                  <c:v>7470300.41923793</c:v>
                </c:pt>
                <c:pt idx="344">
                  <c:v>7446533.1926351</c:v>
                </c:pt>
                <c:pt idx="345">
                  <c:v>7428715.93488092</c:v>
                </c:pt>
                <c:pt idx="346">
                  <c:v>7408432.63568959</c:v>
                </c:pt>
                <c:pt idx="347">
                  <c:v>7389328.39052802</c:v>
                </c:pt>
                <c:pt idx="348">
                  <c:v>7373112.81265423</c:v>
                </c:pt>
                <c:pt idx="349">
                  <c:v>7362888.25176939</c:v>
                </c:pt>
                <c:pt idx="350">
                  <c:v>7351476.28331074</c:v>
                </c:pt>
                <c:pt idx="351">
                  <c:v>7335704.03430837</c:v>
                </c:pt>
                <c:pt idx="352">
                  <c:v>7324942.96219252</c:v>
                </c:pt>
                <c:pt idx="353">
                  <c:v>7316368.11943133</c:v>
                </c:pt>
                <c:pt idx="354">
                  <c:v>7302765.90010736</c:v>
                </c:pt>
                <c:pt idx="355">
                  <c:v>7292923.40067472</c:v>
                </c:pt>
                <c:pt idx="356">
                  <c:v>7281304.84961049</c:v>
                </c:pt>
                <c:pt idx="357">
                  <c:v>7270087.44980335</c:v>
                </c:pt>
                <c:pt idx="358">
                  <c:v>7260108.6187535</c:v>
                </c:pt>
                <c:pt idx="359">
                  <c:v>7253849.04008423</c:v>
                </c:pt>
                <c:pt idx="360">
                  <c:v>7246827.6349492</c:v>
                </c:pt>
                <c:pt idx="361">
                  <c:v>7237498.71941095</c:v>
                </c:pt>
                <c:pt idx="362">
                  <c:v>7230971.33985519</c:v>
                </c:pt>
                <c:pt idx="363">
                  <c:v>7225975.03570571</c:v>
                </c:pt>
                <c:pt idx="364">
                  <c:v>7218036.68568988</c:v>
                </c:pt>
                <c:pt idx="365">
                  <c:v>7212619.13390124</c:v>
                </c:pt>
                <c:pt idx="366">
                  <c:v>7206370.20142083</c:v>
                </c:pt>
                <c:pt idx="367">
                  <c:v>7200091.52598506</c:v>
                </c:pt>
                <c:pt idx="368">
                  <c:v>7194519.0926239</c:v>
                </c:pt>
                <c:pt idx="369">
                  <c:v>7190849.06991697</c:v>
                </c:pt>
                <c:pt idx="370">
                  <c:v>7186944.56302583</c:v>
                </c:pt>
                <c:pt idx="371">
                  <c:v>7181638.2274344</c:v>
                </c:pt>
                <c:pt idx="372">
                  <c:v>7178007.21862774</c:v>
                </c:pt>
                <c:pt idx="373">
                  <c:v>7175291.33905351</c:v>
                </c:pt>
                <c:pt idx="374">
                  <c:v>7171265.19747347</c:v>
                </c:pt>
                <c:pt idx="375">
                  <c:v>7168527.62695893</c:v>
                </c:pt>
                <c:pt idx="376">
                  <c:v>7165265.30027768</c:v>
                </c:pt>
                <c:pt idx="377">
                  <c:v>7162106.44249175</c:v>
                </c:pt>
                <c:pt idx="378">
                  <c:v>7159199.06856834</c:v>
                </c:pt>
                <c:pt idx="379">
                  <c:v>7157522.36754251</c:v>
                </c:pt>
                <c:pt idx="380">
                  <c:v>7155768.07547278</c:v>
                </c:pt>
                <c:pt idx="381">
                  <c:v>7153342.92901016</c:v>
                </c:pt>
                <c:pt idx="382">
                  <c:v>7151724.33401264</c:v>
                </c:pt>
                <c:pt idx="383">
                  <c:v>7150606.81936996</c:v>
                </c:pt>
                <c:pt idx="384">
                  <c:v>7148704.33047728</c:v>
                </c:pt>
                <c:pt idx="385">
                  <c:v>7147606.17374707</c:v>
                </c:pt>
                <c:pt idx="386">
                  <c:v>7146485.40191856</c:v>
                </c:pt>
                <c:pt idx="387">
                  <c:v>7145289.79840028</c:v>
                </c:pt>
                <c:pt idx="388">
                  <c:v>7144377.36599905</c:v>
                </c:pt>
                <c:pt idx="389">
                  <c:v>7143704.69145435</c:v>
                </c:pt>
                <c:pt idx="390">
                  <c:v>7143156.46614421</c:v>
                </c:pt>
                <c:pt idx="391">
                  <c:v>7142297.0898074</c:v>
                </c:pt>
                <c:pt idx="392">
                  <c:v>7141837.65434556</c:v>
                </c:pt>
                <c:pt idx="393">
                  <c:v>7141461.69901181</c:v>
                </c:pt>
                <c:pt idx="394">
                  <c:v>7141562.24179877</c:v>
                </c:pt>
                <c:pt idx="395">
                  <c:v>7141052.86650147</c:v>
                </c:pt>
                <c:pt idx="396">
                  <c:v>7140798.92768351</c:v>
                </c:pt>
                <c:pt idx="397">
                  <c:v>7140506.74252094</c:v>
                </c:pt>
                <c:pt idx="398">
                  <c:v>7140364.00678403</c:v>
                </c:pt>
                <c:pt idx="399">
                  <c:v>7140382.50637123</c:v>
                </c:pt>
                <c:pt idx="400">
                  <c:v>7140190.71055352</c:v>
                </c:pt>
                <c:pt idx="401">
                  <c:v>7140199.79091673</c:v>
                </c:pt>
                <c:pt idx="402">
                  <c:v>7140196.26410783</c:v>
                </c:pt>
                <c:pt idx="403">
                  <c:v>7140210.74299742</c:v>
                </c:pt>
                <c:pt idx="404">
                  <c:v>7140218.46524545</c:v>
                </c:pt>
                <c:pt idx="405">
                  <c:v>7140288.4324887</c:v>
                </c:pt>
                <c:pt idx="406">
                  <c:v>7140405.67517691</c:v>
                </c:pt>
                <c:pt idx="407">
                  <c:v>7140261.02679228</c:v>
                </c:pt>
                <c:pt idx="408">
                  <c:v>7140199.58811736</c:v>
                </c:pt>
                <c:pt idx="409">
                  <c:v>7140280.77443319</c:v>
                </c:pt>
                <c:pt idx="410">
                  <c:v>7140197.96859308</c:v>
                </c:pt>
                <c:pt idx="411">
                  <c:v>7140206.4756147</c:v>
                </c:pt>
                <c:pt idx="412">
                  <c:v>7140182.79381352</c:v>
                </c:pt>
                <c:pt idx="413">
                  <c:v>7140195.42703086</c:v>
                </c:pt>
                <c:pt idx="414">
                  <c:v>7140189.79551641</c:v>
                </c:pt>
                <c:pt idx="415">
                  <c:v>7140185.83197161</c:v>
                </c:pt>
                <c:pt idx="416">
                  <c:v>7140198.82019774</c:v>
                </c:pt>
                <c:pt idx="417">
                  <c:v>7140190.41371753</c:v>
                </c:pt>
                <c:pt idx="418">
                  <c:v>7140173.14216176</c:v>
                </c:pt>
                <c:pt idx="419">
                  <c:v>7140172.62315365</c:v>
                </c:pt>
                <c:pt idx="420">
                  <c:v>7140181.62364831</c:v>
                </c:pt>
                <c:pt idx="421">
                  <c:v>7140172.11023266</c:v>
                </c:pt>
                <c:pt idx="422">
                  <c:v>7140181.23780612</c:v>
                </c:pt>
                <c:pt idx="423">
                  <c:v>7140156.11141908</c:v>
                </c:pt>
                <c:pt idx="424">
                  <c:v>7140156.60453259</c:v>
                </c:pt>
                <c:pt idx="425">
                  <c:v>7140157.08473387</c:v>
                </c:pt>
                <c:pt idx="426">
                  <c:v>7140163.58425577</c:v>
                </c:pt>
                <c:pt idx="427">
                  <c:v>7140156.05830327</c:v>
                </c:pt>
                <c:pt idx="428">
                  <c:v>7140149.30383162</c:v>
                </c:pt>
                <c:pt idx="429">
                  <c:v>7140145.26609818</c:v>
                </c:pt>
                <c:pt idx="430">
                  <c:v>7140146.73820556</c:v>
                </c:pt>
                <c:pt idx="431">
                  <c:v>7140144.19910654</c:v>
                </c:pt>
                <c:pt idx="432">
                  <c:v>7140145.70693564</c:v>
                </c:pt>
                <c:pt idx="433">
                  <c:v>7140148.02116772</c:v>
                </c:pt>
                <c:pt idx="434">
                  <c:v>7140149.67655885</c:v>
                </c:pt>
                <c:pt idx="435">
                  <c:v>7140148.10560806</c:v>
                </c:pt>
                <c:pt idx="436">
                  <c:v>7140144.2124764</c:v>
                </c:pt>
                <c:pt idx="437">
                  <c:v>7140144.27415713</c:v>
                </c:pt>
                <c:pt idx="438">
                  <c:v>7140144.8094687</c:v>
                </c:pt>
                <c:pt idx="439">
                  <c:v>7140144.1583554</c:v>
                </c:pt>
                <c:pt idx="440">
                  <c:v>7140144.35712788</c:v>
                </c:pt>
                <c:pt idx="441">
                  <c:v>7140141.97936714</c:v>
                </c:pt>
                <c:pt idx="442">
                  <c:v>7140144.80662972</c:v>
                </c:pt>
                <c:pt idx="443">
                  <c:v>7140142.33392353</c:v>
                </c:pt>
                <c:pt idx="444">
                  <c:v>7140141.9367615</c:v>
                </c:pt>
                <c:pt idx="445">
                  <c:v>7140143.18549814</c:v>
                </c:pt>
                <c:pt idx="446">
                  <c:v>7140141.98492762</c:v>
                </c:pt>
                <c:pt idx="447">
                  <c:v>7140142.16200729</c:v>
                </c:pt>
                <c:pt idx="448">
                  <c:v>7140141.87009019</c:v>
                </c:pt>
                <c:pt idx="449">
                  <c:v>7140143.55987133</c:v>
                </c:pt>
                <c:pt idx="450">
                  <c:v>7140142.08120756</c:v>
                </c:pt>
                <c:pt idx="451">
                  <c:v>7140143.32637585</c:v>
                </c:pt>
                <c:pt idx="452">
                  <c:v>7140141.86555209</c:v>
                </c:pt>
                <c:pt idx="453">
                  <c:v>7140143.13561947</c:v>
                </c:pt>
                <c:pt idx="454">
                  <c:v>7140142.00162071</c:v>
                </c:pt>
                <c:pt idx="455">
                  <c:v>7140143.51348553</c:v>
                </c:pt>
                <c:pt idx="456">
                  <c:v>7140142.67339258</c:v>
                </c:pt>
                <c:pt idx="457">
                  <c:v>7140142.32723188</c:v>
                </c:pt>
                <c:pt idx="458">
                  <c:v>7140141.88357036</c:v>
                </c:pt>
                <c:pt idx="459">
                  <c:v>7140142.54956315</c:v>
                </c:pt>
                <c:pt idx="460">
                  <c:v>7140141.17890212</c:v>
                </c:pt>
                <c:pt idx="461">
                  <c:v>7140141.19778778</c:v>
                </c:pt>
                <c:pt idx="462">
                  <c:v>7140141.27647541</c:v>
                </c:pt>
                <c:pt idx="463">
                  <c:v>7140142.45327916</c:v>
                </c:pt>
                <c:pt idx="464">
                  <c:v>7140141.16399961</c:v>
                </c:pt>
                <c:pt idx="465">
                  <c:v>7140141.07288979</c:v>
                </c:pt>
                <c:pt idx="466">
                  <c:v>7140141.40668468</c:v>
                </c:pt>
                <c:pt idx="467">
                  <c:v>7140142.0475488</c:v>
                </c:pt>
                <c:pt idx="468">
                  <c:v>7140141.02236082</c:v>
                </c:pt>
                <c:pt idx="469">
                  <c:v>7140141.27969807</c:v>
                </c:pt>
                <c:pt idx="470">
                  <c:v>7140141.05035897</c:v>
                </c:pt>
                <c:pt idx="471">
                  <c:v>7140141.43477259</c:v>
                </c:pt>
                <c:pt idx="472">
                  <c:v>7140141.197193</c:v>
                </c:pt>
                <c:pt idx="473">
                  <c:v>7140141.05663757</c:v>
                </c:pt>
                <c:pt idx="474">
                  <c:v>7140141.21265107</c:v>
                </c:pt>
                <c:pt idx="475">
                  <c:v>7140141.17872535</c:v>
                </c:pt>
                <c:pt idx="476">
                  <c:v>7140141.03110944</c:v>
                </c:pt>
                <c:pt idx="477">
                  <c:v>7140141.0538713</c:v>
                </c:pt>
                <c:pt idx="478">
                  <c:v>7140141.02630034</c:v>
                </c:pt>
                <c:pt idx="479">
                  <c:v>7140141.02257571</c:v>
                </c:pt>
                <c:pt idx="480">
                  <c:v>7140141.10280586</c:v>
                </c:pt>
                <c:pt idx="481">
                  <c:v>7140141.12168535</c:v>
                </c:pt>
                <c:pt idx="482">
                  <c:v>7140141.03414699</c:v>
                </c:pt>
                <c:pt idx="483">
                  <c:v>7140141.0392327</c:v>
                </c:pt>
                <c:pt idx="484">
                  <c:v>7140141.03448879</c:v>
                </c:pt>
                <c:pt idx="485">
                  <c:v>7140141.02393267</c:v>
                </c:pt>
                <c:pt idx="486">
                  <c:v>7140141.03022951</c:v>
                </c:pt>
                <c:pt idx="487">
                  <c:v>7140141.03730813</c:v>
                </c:pt>
                <c:pt idx="488">
                  <c:v>7140141.02617891</c:v>
                </c:pt>
                <c:pt idx="489">
                  <c:v>7140141.06277221</c:v>
                </c:pt>
                <c:pt idx="490">
                  <c:v>7140141.02639727</c:v>
                </c:pt>
                <c:pt idx="491">
                  <c:v>7140141.03929047</c:v>
                </c:pt>
                <c:pt idx="492">
                  <c:v>7140141.02482544</c:v>
                </c:pt>
                <c:pt idx="493">
                  <c:v>7140141.02123739</c:v>
                </c:pt>
                <c:pt idx="494">
                  <c:v>7140141.02497885</c:v>
                </c:pt>
                <c:pt idx="495">
                  <c:v>7140141.02664296</c:v>
                </c:pt>
                <c:pt idx="496">
                  <c:v>7140141.02131975</c:v>
                </c:pt>
                <c:pt idx="497">
                  <c:v>7140141.0211078</c:v>
                </c:pt>
                <c:pt idx="498">
                  <c:v>7140141.02842634</c:v>
                </c:pt>
                <c:pt idx="499">
                  <c:v>7140141.02055938</c:v>
                </c:pt>
                <c:pt idx="500">
                  <c:v>7140141.02506363</c:v>
                </c:pt>
                <c:pt idx="501">
                  <c:v>7140141.02347131</c:v>
                </c:pt>
                <c:pt idx="502">
                  <c:v>7140141.02223505</c:v>
                </c:pt>
                <c:pt idx="503">
                  <c:v>7140141.02151587</c:v>
                </c:pt>
                <c:pt idx="504">
                  <c:v>7140141.01847573</c:v>
                </c:pt>
                <c:pt idx="505">
                  <c:v>7140141.01832044</c:v>
                </c:pt>
                <c:pt idx="506">
                  <c:v>7140141.02160823</c:v>
                </c:pt>
                <c:pt idx="507">
                  <c:v>7140141.01706347</c:v>
                </c:pt>
                <c:pt idx="508">
                  <c:v>7140141.01168482</c:v>
                </c:pt>
                <c:pt idx="509">
                  <c:v>7140141.01692383</c:v>
                </c:pt>
                <c:pt idx="510">
                  <c:v>7140141.01149943</c:v>
                </c:pt>
                <c:pt idx="511">
                  <c:v>7140141.01301884</c:v>
                </c:pt>
                <c:pt idx="512">
                  <c:v>7140141.01150024</c:v>
                </c:pt>
                <c:pt idx="513">
                  <c:v>7140141.01197684</c:v>
                </c:pt>
                <c:pt idx="514">
                  <c:v>7140141.01230193</c:v>
                </c:pt>
                <c:pt idx="515">
                  <c:v>7140141.0099033</c:v>
                </c:pt>
                <c:pt idx="516">
                  <c:v>7140141.01432981</c:v>
                </c:pt>
                <c:pt idx="517">
                  <c:v>7140141.0102708</c:v>
                </c:pt>
                <c:pt idx="518">
                  <c:v>7140141.00886944</c:v>
                </c:pt>
                <c:pt idx="519">
                  <c:v>7140141.01371124</c:v>
                </c:pt>
                <c:pt idx="520">
                  <c:v>7140141.0051141</c:v>
                </c:pt>
                <c:pt idx="521">
                  <c:v>7140141.01524633</c:v>
                </c:pt>
                <c:pt idx="522">
                  <c:v>7140141.0044907</c:v>
                </c:pt>
                <c:pt idx="523">
                  <c:v>7140141.00285813</c:v>
                </c:pt>
                <c:pt idx="524">
                  <c:v>7140140.99527174</c:v>
                </c:pt>
                <c:pt idx="525">
                  <c:v>7140140.99294301</c:v>
                </c:pt>
                <c:pt idx="526">
                  <c:v>7140140.98866795</c:v>
                </c:pt>
                <c:pt idx="527">
                  <c:v>7140141.00068605</c:v>
                </c:pt>
                <c:pt idx="528">
                  <c:v>7140140.98868586</c:v>
                </c:pt>
                <c:pt idx="529">
                  <c:v>7140140.98482325</c:v>
                </c:pt>
                <c:pt idx="530">
                  <c:v>7140140.98429005</c:v>
                </c:pt>
                <c:pt idx="531">
                  <c:v>7140140.98341097</c:v>
                </c:pt>
                <c:pt idx="532">
                  <c:v>7140140.97951551</c:v>
                </c:pt>
                <c:pt idx="533">
                  <c:v>7140140.98312198</c:v>
                </c:pt>
                <c:pt idx="534">
                  <c:v>7140140.97560311</c:v>
                </c:pt>
                <c:pt idx="535">
                  <c:v>7140140.97347026</c:v>
                </c:pt>
                <c:pt idx="536">
                  <c:v>7140140.97224871</c:v>
                </c:pt>
                <c:pt idx="537">
                  <c:v>7140140.97600779</c:v>
                </c:pt>
                <c:pt idx="538">
                  <c:v>7140140.97221548</c:v>
                </c:pt>
                <c:pt idx="539">
                  <c:v>7140140.97177118</c:v>
                </c:pt>
                <c:pt idx="540">
                  <c:v>7140140.97148913</c:v>
                </c:pt>
                <c:pt idx="541">
                  <c:v>7140140.96972396</c:v>
                </c:pt>
                <c:pt idx="542">
                  <c:v>7140140.96850262</c:v>
                </c:pt>
                <c:pt idx="543">
                  <c:v>7140140.97508229</c:v>
                </c:pt>
                <c:pt idx="544">
                  <c:v>7140140.96935428</c:v>
                </c:pt>
                <c:pt idx="545">
                  <c:v>7140140.97129248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CT y CO!$C$2:$C$547</c:f>
              <c:numCache>
                <c:formatCode>General</c:formatCode>
                <c:ptCount val="546"/>
                <c:pt idx="0">
                  <c:v>0</c:v>
                </c:pt>
                <c:pt idx="1">
                  <c:v>447920.54776267</c:v>
                </c:pt>
                <c:pt idx="2">
                  <c:v>446177.975947724</c:v>
                </c:pt>
                <c:pt idx="3">
                  <c:v>435084.722722435</c:v>
                </c:pt>
                <c:pt idx="4">
                  <c:v>433509.155181394</c:v>
                </c:pt>
                <c:pt idx="5">
                  <c:v>425950.520890026</c:v>
                </c:pt>
                <c:pt idx="6">
                  <c:v>424516.465828311</c:v>
                </c:pt>
                <c:pt idx="7">
                  <c:v>416595.056925737</c:v>
                </c:pt>
                <c:pt idx="8">
                  <c:v>414843.810068039</c:v>
                </c:pt>
                <c:pt idx="9">
                  <c:v>406488.498184267</c:v>
                </c:pt>
                <c:pt idx="10">
                  <c:v>400554.313219087</c:v>
                </c:pt>
                <c:pt idx="11">
                  <c:v>399036.943815263</c:v>
                </c:pt>
                <c:pt idx="12">
                  <c:v>397862.918817333</c:v>
                </c:pt>
                <c:pt idx="13">
                  <c:v>398374.683314851</c:v>
                </c:pt>
                <c:pt idx="14">
                  <c:v>398254.848807793</c:v>
                </c:pt>
                <c:pt idx="15">
                  <c:v>398688.825306061</c:v>
                </c:pt>
                <c:pt idx="16">
                  <c:v>399511.793470839</c:v>
                </c:pt>
                <c:pt idx="17">
                  <c:v>399723.336569979</c:v>
                </c:pt>
                <c:pt idx="18">
                  <c:v>401043.944818137</c:v>
                </c:pt>
                <c:pt idx="19">
                  <c:v>403110.757779169</c:v>
                </c:pt>
                <c:pt idx="20">
                  <c:v>406915.758985224</c:v>
                </c:pt>
                <c:pt idx="21">
                  <c:v>412606.213069812</c:v>
                </c:pt>
                <c:pt idx="22">
                  <c:v>416266.820741551</c:v>
                </c:pt>
                <c:pt idx="23">
                  <c:v>420048.224774948</c:v>
                </c:pt>
                <c:pt idx="24">
                  <c:v>419492.232824847</c:v>
                </c:pt>
                <c:pt idx="25">
                  <c:v>423164.955419255</c:v>
                </c:pt>
                <c:pt idx="26">
                  <c:v>423592.554975986</c:v>
                </c:pt>
                <c:pt idx="27">
                  <c:v>426688.787219827</c:v>
                </c:pt>
                <c:pt idx="28">
                  <c:v>428550.720531492</c:v>
                </c:pt>
                <c:pt idx="29">
                  <c:v>428830.727966344</c:v>
                </c:pt>
                <c:pt idx="30">
                  <c:v>435073.216625722</c:v>
                </c:pt>
                <c:pt idx="31">
                  <c:v>442940.591180237</c:v>
                </c:pt>
                <c:pt idx="32">
                  <c:v>450007.092529185</c:v>
                </c:pt>
                <c:pt idx="33">
                  <c:v>453150.682944788</c:v>
                </c:pt>
                <c:pt idx="34">
                  <c:v>454984.393900888</c:v>
                </c:pt>
                <c:pt idx="35">
                  <c:v>457884.311224601</c:v>
                </c:pt>
                <c:pt idx="36">
                  <c:v>457446.540536827</c:v>
                </c:pt>
                <c:pt idx="37">
                  <c:v>460022.970470371</c:v>
                </c:pt>
                <c:pt idx="38">
                  <c:v>463470.459803817</c:v>
                </c:pt>
                <c:pt idx="39">
                  <c:v>465427.195541591</c:v>
                </c:pt>
                <c:pt idx="40">
                  <c:v>467702.295438393</c:v>
                </c:pt>
                <c:pt idx="41">
                  <c:v>476643.874295978</c:v>
                </c:pt>
                <c:pt idx="42">
                  <c:v>483230.434909041</c:v>
                </c:pt>
                <c:pt idx="43">
                  <c:v>490932.333644399</c:v>
                </c:pt>
                <c:pt idx="44">
                  <c:v>498616.951614829</c:v>
                </c:pt>
                <c:pt idx="45">
                  <c:v>503797.296784921</c:v>
                </c:pt>
                <c:pt idx="46">
                  <c:v>506550.525872859</c:v>
                </c:pt>
                <c:pt idx="47">
                  <c:v>506754.035044191</c:v>
                </c:pt>
                <c:pt idx="48">
                  <c:v>514553.468979722</c:v>
                </c:pt>
                <c:pt idx="49">
                  <c:v>518709.751990488</c:v>
                </c:pt>
                <c:pt idx="50">
                  <c:v>522133.876861369</c:v>
                </c:pt>
                <c:pt idx="51">
                  <c:v>530633.541887077</c:v>
                </c:pt>
                <c:pt idx="52">
                  <c:v>538676.069469181</c:v>
                </c:pt>
                <c:pt idx="53">
                  <c:v>547796.006655452</c:v>
                </c:pt>
                <c:pt idx="54">
                  <c:v>555038.854998172</c:v>
                </c:pt>
                <c:pt idx="55">
                  <c:v>561836.585602139</c:v>
                </c:pt>
                <c:pt idx="56">
                  <c:v>564580.159069327</c:v>
                </c:pt>
                <c:pt idx="57">
                  <c:v>564323.60073433</c:v>
                </c:pt>
                <c:pt idx="58">
                  <c:v>572570.64676501</c:v>
                </c:pt>
                <c:pt idx="59">
                  <c:v>576802.570114234</c:v>
                </c:pt>
                <c:pt idx="60">
                  <c:v>582109.068864618</c:v>
                </c:pt>
                <c:pt idx="61">
                  <c:v>591753.808053508</c:v>
                </c:pt>
                <c:pt idx="62">
                  <c:v>598105.321032325</c:v>
                </c:pt>
                <c:pt idx="63">
                  <c:v>605883.591984818</c:v>
                </c:pt>
                <c:pt idx="64">
                  <c:v>614775.903421605</c:v>
                </c:pt>
                <c:pt idx="65">
                  <c:v>622063.333262226</c:v>
                </c:pt>
                <c:pt idx="66">
                  <c:v>625550.421034566</c:v>
                </c:pt>
                <c:pt idx="67">
                  <c:v>625572.269640541</c:v>
                </c:pt>
                <c:pt idx="68">
                  <c:v>635044.812992673</c:v>
                </c:pt>
                <c:pt idx="69">
                  <c:v>641080.42773585</c:v>
                </c:pt>
                <c:pt idx="70">
                  <c:v>646030.738729748</c:v>
                </c:pt>
                <c:pt idx="71">
                  <c:v>653719.879903219</c:v>
                </c:pt>
                <c:pt idx="72">
                  <c:v>661368.26885862</c:v>
                </c:pt>
                <c:pt idx="73">
                  <c:v>670651.613950977</c:v>
                </c:pt>
                <c:pt idx="74">
                  <c:v>678729.658455781</c:v>
                </c:pt>
                <c:pt idx="75">
                  <c:v>686624.449436574</c:v>
                </c:pt>
                <c:pt idx="76">
                  <c:v>691227.118661549</c:v>
                </c:pt>
                <c:pt idx="77">
                  <c:v>696660.021433977</c:v>
                </c:pt>
                <c:pt idx="78">
                  <c:v>704759.315103226</c:v>
                </c:pt>
                <c:pt idx="79">
                  <c:v>711001.031380547</c:v>
                </c:pt>
                <c:pt idx="80">
                  <c:v>716213.538547031</c:v>
                </c:pt>
                <c:pt idx="81">
                  <c:v>725898.954247263</c:v>
                </c:pt>
                <c:pt idx="82">
                  <c:v>731739.197554297</c:v>
                </c:pt>
                <c:pt idx="83">
                  <c:v>738816.656869495</c:v>
                </c:pt>
                <c:pt idx="84">
                  <c:v>747519.189289933</c:v>
                </c:pt>
                <c:pt idx="85">
                  <c:v>755052.715263895</c:v>
                </c:pt>
                <c:pt idx="86">
                  <c:v>760957.019596048</c:v>
                </c:pt>
                <c:pt idx="87">
                  <c:v>767518.408970285</c:v>
                </c:pt>
                <c:pt idx="88">
                  <c:v>776589.557486587</c:v>
                </c:pt>
                <c:pt idx="89">
                  <c:v>782772.835274586</c:v>
                </c:pt>
                <c:pt idx="90">
                  <c:v>787733.962808522</c:v>
                </c:pt>
                <c:pt idx="91">
                  <c:v>794861.308185506</c:v>
                </c:pt>
                <c:pt idx="92">
                  <c:v>801776.315121523</c:v>
                </c:pt>
                <c:pt idx="93">
                  <c:v>810633.722194777</c:v>
                </c:pt>
                <c:pt idx="94">
                  <c:v>818365.143666336</c:v>
                </c:pt>
                <c:pt idx="95">
                  <c:v>826566.720613845</c:v>
                </c:pt>
                <c:pt idx="96">
                  <c:v>830946.160992063</c:v>
                </c:pt>
                <c:pt idx="97">
                  <c:v>836342.388246704</c:v>
                </c:pt>
                <c:pt idx="98">
                  <c:v>844273.90384469</c:v>
                </c:pt>
                <c:pt idx="99">
                  <c:v>850792.108283924</c:v>
                </c:pt>
                <c:pt idx="100">
                  <c:v>855787.784945161</c:v>
                </c:pt>
                <c:pt idx="101">
                  <c:v>865478.939988994</c:v>
                </c:pt>
                <c:pt idx="102">
                  <c:v>870290.115597221</c:v>
                </c:pt>
                <c:pt idx="103">
                  <c:v>875677.438862232</c:v>
                </c:pt>
                <c:pt idx="104">
                  <c:v>883469.658619691</c:v>
                </c:pt>
                <c:pt idx="105">
                  <c:v>890065.921206843</c:v>
                </c:pt>
                <c:pt idx="106">
                  <c:v>895906.71773136</c:v>
                </c:pt>
                <c:pt idx="107">
                  <c:v>901703.560031153</c:v>
                </c:pt>
                <c:pt idx="108">
                  <c:v>910473.4109244</c:v>
                </c:pt>
                <c:pt idx="109">
                  <c:v>915953.144802189</c:v>
                </c:pt>
                <c:pt idx="110">
                  <c:v>920169.596303711</c:v>
                </c:pt>
                <c:pt idx="111">
                  <c:v>925071.292157048</c:v>
                </c:pt>
                <c:pt idx="112">
                  <c:v>930808.763281211</c:v>
                </c:pt>
                <c:pt idx="113">
                  <c:v>938911.013145887</c:v>
                </c:pt>
                <c:pt idx="114">
                  <c:v>944928.927234186</c:v>
                </c:pt>
                <c:pt idx="115">
                  <c:v>952439.95383849</c:v>
                </c:pt>
                <c:pt idx="116">
                  <c:v>954674.592778869</c:v>
                </c:pt>
                <c:pt idx="117">
                  <c:v>957734.056088859</c:v>
                </c:pt>
                <c:pt idx="118">
                  <c:v>962564.116621002</c:v>
                </c:pt>
                <c:pt idx="119">
                  <c:v>967091.974713663</c:v>
                </c:pt>
                <c:pt idx="120">
                  <c:v>970012.242281324</c:v>
                </c:pt>
                <c:pt idx="121">
                  <c:v>971501.083016171</c:v>
                </c:pt>
                <c:pt idx="122">
                  <c:v>978618.668130297</c:v>
                </c:pt>
                <c:pt idx="123">
                  <c:v>978783.344656675</c:v>
                </c:pt>
                <c:pt idx="124">
                  <c:v>982299.036932635</c:v>
                </c:pt>
                <c:pt idx="125">
                  <c:v>982504.993042318</c:v>
                </c:pt>
                <c:pt idx="126">
                  <c:v>983007.4479372</c:v>
                </c:pt>
                <c:pt idx="127">
                  <c:v>986584.670757423</c:v>
                </c:pt>
                <c:pt idx="128">
                  <c:v>992319.16037113</c:v>
                </c:pt>
                <c:pt idx="129">
                  <c:v>986261.961345277</c:v>
                </c:pt>
                <c:pt idx="130">
                  <c:v>989208.311436493</c:v>
                </c:pt>
                <c:pt idx="131">
                  <c:v>989993.824988756</c:v>
                </c:pt>
                <c:pt idx="132">
                  <c:v>983635.189570814</c:v>
                </c:pt>
                <c:pt idx="133">
                  <c:v>989107.594641409</c:v>
                </c:pt>
                <c:pt idx="134">
                  <c:v>985908.200030287</c:v>
                </c:pt>
                <c:pt idx="135">
                  <c:v>986328.110390975</c:v>
                </c:pt>
                <c:pt idx="136">
                  <c:v>987346.958664719</c:v>
                </c:pt>
                <c:pt idx="137">
                  <c:v>985651.791397997</c:v>
                </c:pt>
                <c:pt idx="138">
                  <c:v>985845.894734347</c:v>
                </c:pt>
                <c:pt idx="139">
                  <c:v>986117.339943676</c:v>
                </c:pt>
                <c:pt idx="140">
                  <c:v>985829.735228944</c:v>
                </c:pt>
                <c:pt idx="141">
                  <c:v>986923.179341542</c:v>
                </c:pt>
                <c:pt idx="142">
                  <c:v>986313.193422722</c:v>
                </c:pt>
                <c:pt idx="143">
                  <c:v>986738.94164184</c:v>
                </c:pt>
                <c:pt idx="144">
                  <c:v>986363.764334009</c:v>
                </c:pt>
                <c:pt idx="145">
                  <c:v>987908.640448863</c:v>
                </c:pt>
                <c:pt idx="146">
                  <c:v>987660.967650988</c:v>
                </c:pt>
                <c:pt idx="147">
                  <c:v>989730.393195741</c:v>
                </c:pt>
                <c:pt idx="148">
                  <c:v>987360.934765949</c:v>
                </c:pt>
                <c:pt idx="149">
                  <c:v>987252.378904805</c:v>
                </c:pt>
                <c:pt idx="150">
                  <c:v>987566.694145408</c:v>
                </c:pt>
                <c:pt idx="151">
                  <c:v>987532.628891609</c:v>
                </c:pt>
                <c:pt idx="152">
                  <c:v>987505.08510066</c:v>
                </c:pt>
                <c:pt idx="153">
                  <c:v>987729.101466844</c:v>
                </c:pt>
                <c:pt idx="154">
                  <c:v>987791.612494029</c:v>
                </c:pt>
                <c:pt idx="155">
                  <c:v>987654.298539579</c:v>
                </c:pt>
                <c:pt idx="156">
                  <c:v>988765.029200235</c:v>
                </c:pt>
                <c:pt idx="157">
                  <c:v>988638.842885616</c:v>
                </c:pt>
                <c:pt idx="158">
                  <c:v>988883.071764922</c:v>
                </c:pt>
                <c:pt idx="159">
                  <c:v>988729.726665932</c:v>
                </c:pt>
                <c:pt idx="160">
                  <c:v>989197.400891675</c:v>
                </c:pt>
                <c:pt idx="161">
                  <c:v>988909.052041667</c:v>
                </c:pt>
                <c:pt idx="162">
                  <c:v>989255.716993132</c:v>
                </c:pt>
                <c:pt idx="163">
                  <c:v>988844.082628967</c:v>
                </c:pt>
                <c:pt idx="164">
                  <c:v>988996.045037446</c:v>
                </c:pt>
                <c:pt idx="165">
                  <c:v>989053.801505725</c:v>
                </c:pt>
                <c:pt idx="166">
                  <c:v>988770.448162089</c:v>
                </c:pt>
                <c:pt idx="167">
                  <c:v>988279.537408821</c:v>
                </c:pt>
                <c:pt idx="168">
                  <c:v>988817.082948287</c:v>
                </c:pt>
                <c:pt idx="169">
                  <c:v>988960.289670993</c:v>
                </c:pt>
                <c:pt idx="170">
                  <c:v>988849.478388496</c:v>
                </c:pt>
                <c:pt idx="171">
                  <c:v>988913.519544666</c:v>
                </c:pt>
                <c:pt idx="172">
                  <c:v>988910.641122089</c:v>
                </c:pt>
                <c:pt idx="173">
                  <c:v>988861.433067451</c:v>
                </c:pt>
                <c:pt idx="174">
                  <c:v>988863.916505056</c:v>
                </c:pt>
                <c:pt idx="175">
                  <c:v>988904.331602385</c:v>
                </c:pt>
                <c:pt idx="176">
                  <c:v>988977.584264378</c:v>
                </c:pt>
                <c:pt idx="177">
                  <c:v>989022.213503032</c:v>
                </c:pt>
                <c:pt idx="178">
                  <c:v>988715.125664492</c:v>
                </c:pt>
                <c:pt idx="179">
                  <c:v>988902.039065636</c:v>
                </c:pt>
                <c:pt idx="180">
                  <c:v>988994.981032422</c:v>
                </c:pt>
                <c:pt idx="181">
                  <c:v>988926.119455832</c:v>
                </c:pt>
                <c:pt idx="182">
                  <c:v>988880.01092826</c:v>
                </c:pt>
                <c:pt idx="183">
                  <c:v>988951.141947841</c:v>
                </c:pt>
                <c:pt idx="184">
                  <c:v>988809.022559297</c:v>
                </c:pt>
                <c:pt idx="185">
                  <c:v>988913.981837155</c:v>
                </c:pt>
                <c:pt idx="186">
                  <c:v>988868.021998734</c:v>
                </c:pt>
                <c:pt idx="187">
                  <c:v>988914.294518289</c:v>
                </c:pt>
                <c:pt idx="188">
                  <c:v>988934.590744641</c:v>
                </c:pt>
                <c:pt idx="189">
                  <c:v>988927.151629992</c:v>
                </c:pt>
                <c:pt idx="190">
                  <c:v>988895.924771738</c:v>
                </c:pt>
                <c:pt idx="191">
                  <c:v>988879.411673505</c:v>
                </c:pt>
                <c:pt idx="192">
                  <c:v>988872.898864098</c:v>
                </c:pt>
                <c:pt idx="193">
                  <c:v>988870.088446947</c:v>
                </c:pt>
                <c:pt idx="194">
                  <c:v>988854.826937646</c:v>
                </c:pt>
                <c:pt idx="195">
                  <c:v>988865.942795494</c:v>
                </c:pt>
                <c:pt idx="196">
                  <c:v>988868.216600889</c:v>
                </c:pt>
                <c:pt idx="197">
                  <c:v>988870.265609371</c:v>
                </c:pt>
                <c:pt idx="198">
                  <c:v>988847.773853193</c:v>
                </c:pt>
                <c:pt idx="199">
                  <c:v>988878.995301501</c:v>
                </c:pt>
                <c:pt idx="200">
                  <c:v>988878.707531228</c:v>
                </c:pt>
                <c:pt idx="201">
                  <c:v>988861.004080209</c:v>
                </c:pt>
                <c:pt idx="202">
                  <c:v>988867.259226786</c:v>
                </c:pt>
                <c:pt idx="203">
                  <c:v>988848.647326764</c:v>
                </c:pt>
                <c:pt idx="204">
                  <c:v>988874.134896799</c:v>
                </c:pt>
                <c:pt idx="205">
                  <c:v>988869.017149263</c:v>
                </c:pt>
                <c:pt idx="206">
                  <c:v>988874.285691954</c:v>
                </c:pt>
                <c:pt idx="207">
                  <c:v>988863.887199905</c:v>
                </c:pt>
                <c:pt idx="208">
                  <c:v>988870.314355717</c:v>
                </c:pt>
                <c:pt idx="209">
                  <c:v>988867.89674563</c:v>
                </c:pt>
                <c:pt idx="210">
                  <c:v>988865.374575083</c:v>
                </c:pt>
                <c:pt idx="211">
                  <c:v>988866.778226993</c:v>
                </c:pt>
                <c:pt idx="212">
                  <c:v>988864.721771497</c:v>
                </c:pt>
                <c:pt idx="213">
                  <c:v>988868.922556433</c:v>
                </c:pt>
                <c:pt idx="214">
                  <c:v>988865.62979501</c:v>
                </c:pt>
                <c:pt idx="215">
                  <c:v>988865.549564452</c:v>
                </c:pt>
                <c:pt idx="216">
                  <c:v>988865.410412863</c:v>
                </c:pt>
                <c:pt idx="217">
                  <c:v>988868.144937922</c:v>
                </c:pt>
                <c:pt idx="218">
                  <c:v>988866.466867423</c:v>
                </c:pt>
                <c:pt idx="219">
                  <c:v>988866.091991014</c:v>
                </c:pt>
                <c:pt idx="220">
                  <c:v>988865.811629151</c:v>
                </c:pt>
                <c:pt idx="221">
                  <c:v>988866.625848021</c:v>
                </c:pt>
                <c:pt idx="222">
                  <c:v>988865.394772302</c:v>
                </c:pt>
                <c:pt idx="223">
                  <c:v>988865.687282217</c:v>
                </c:pt>
                <c:pt idx="224">
                  <c:v>988865.933726472</c:v>
                </c:pt>
                <c:pt idx="225">
                  <c:v>988865.530991036</c:v>
                </c:pt>
                <c:pt idx="226">
                  <c:v>988865.555825288</c:v>
                </c:pt>
                <c:pt idx="227">
                  <c:v>988865.996291714</c:v>
                </c:pt>
                <c:pt idx="228">
                  <c:v>988865.490433072</c:v>
                </c:pt>
                <c:pt idx="229">
                  <c:v>988865.427322099</c:v>
                </c:pt>
                <c:pt idx="230">
                  <c:v>988865.736225941</c:v>
                </c:pt>
                <c:pt idx="231">
                  <c:v>988865.553065069</c:v>
                </c:pt>
                <c:pt idx="232">
                  <c:v>988865.640116176</c:v>
                </c:pt>
                <c:pt idx="233">
                  <c:v>988865.342719804</c:v>
                </c:pt>
                <c:pt idx="234">
                  <c:v>988866.239478764</c:v>
                </c:pt>
                <c:pt idx="235">
                  <c:v>988866.760987372</c:v>
                </c:pt>
                <c:pt idx="236">
                  <c:v>988866.588574613</c:v>
                </c:pt>
                <c:pt idx="237">
                  <c:v>988866.817843302</c:v>
                </c:pt>
                <c:pt idx="238">
                  <c:v>988866.949456149</c:v>
                </c:pt>
                <c:pt idx="239">
                  <c:v>988866.922750249</c:v>
                </c:pt>
                <c:pt idx="240">
                  <c:v>988866.827171153</c:v>
                </c:pt>
                <c:pt idx="241">
                  <c:v>988867.04087238</c:v>
                </c:pt>
                <c:pt idx="242">
                  <c:v>988867.5032878</c:v>
                </c:pt>
                <c:pt idx="243">
                  <c:v>988867.3826051</c:v>
                </c:pt>
                <c:pt idx="244">
                  <c:v>988867.244039055</c:v>
                </c:pt>
                <c:pt idx="245">
                  <c:v>988868.054664985</c:v>
                </c:pt>
                <c:pt idx="246">
                  <c:v>988867.94581602</c:v>
                </c:pt>
                <c:pt idx="247">
                  <c:v>988868.392817196</c:v>
                </c:pt>
                <c:pt idx="248">
                  <c:v>988868.600358966</c:v>
                </c:pt>
                <c:pt idx="249">
                  <c:v>988868.34584161</c:v>
                </c:pt>
                <c:pt idx="250">
                  <c:v>988868.45382881</c:v>
                </c:pt>
                <c:pt idx="251">
                  <c:v>988868.931297127</c:v>
                </c:pt>
                <c:pt idx="252">
                  <c:v>988869.006607013</c:v>
                </c:pt>
                <c:pt idx="253">
                  <c:v>988868.796191244</c:v>
                </c:pt>
                <c:pt idx="254">
                  <c:v>988868.89191613</c:v>
                </c:pt>
                <c:pt idx="255">
                  <c:v>988868.858836305</c:v>
                </c:pt>
                <c:pt idx="256">
                  <c:v>988869.30418279</c:v>
                </c:pt>
                <c:pt idx="257">
                  <c:v>988869.728458405</c:v>
                </c:pt>
                <c:pt idx="258">
                  <c:v>988869.879474362</c:v>
                </c:pt>
                <c:pt idx="259">
                  <c:v>988869.944831052</c:v>
                </c:pt>
                <c:pt idx="260">
                  <c:v>988869.519180211</c:v>
                </c:pt>
                <c:pt idx="261">
                  <c:v>988869.898144144</c:v>
                </c:pt>
                <c:pt idx="262">
                  <c:v>988869.618997886</c:v>
                </c:pt>
                <c:pt idx="263">
                  <c:v>988869.53670613</c:v>
                </c:pt>
                <c:pt idx="264">
                  <c:v>988869.991641699</c:v>
                </c:pt>
                <c:pt idx="265">
                  <c:v>988869.472231725</c:v>
                </c:pt>
                <c:pt idx="266">
                  <c:v>988868.936499716</c:v>
                </c:pt>
                <c:pt idx="267">
                  <c:v>988869.112917167</c:v>
                </c:pt>
                <c:pt idx="268">
                  <c:v>988868.520769921</c:v>
                </c:pt>
                <c:pt idx="269">
                  <c:v>988868.391008756</c:v>
                </c:pt>
                <c:pt idx="270">
                  <c:v>988868.037481789</c:v>
                </c:pt>
                <c:pt idx="271">
                  <c:v>988868.260734429</c:v>
                </c:pt>
                <c:pt idx="272">
                  <c:v>988868.285268659</c:v>
                </c:pt>
                <c:pt idx="273">
                  <c:v>988868.285268659</c:v>
                </c:pt>
                <c:pt idx="274">
                  <c:v>447920.54776267</c:v>
                </c:pt>
                <c:pt idx="275">
                  <c:v>446177.975947724</c:v>
                </c:pt>
                <c:pt idx="276">
                  <c:v>435084.722722435</c:v>
                </c:pt>
                <c:pt idx="277">
                  <c:v>433509.155181394</c:v>
                </c:pt>
                <c:pt idx="278">
                  <c:v>425950.520890026</c:v>
                </c:pt>
                <c:pt idx="279">
                  <c:v>424516.465828311</c:v>
                </c:pt>
                <c:pt idx="280">
                  <c:v>416595.056925737</c:v>
                </c:pt>
                <c:pt idx="281">
                  <c:v>414843.810068039</c:v>
                </c:pt>
                <c:pt idx="282">
                  <c:v>406488.498184267</c:v>
                </c:pt>
                <c:pt idx="283">
                  <c:v>400554.313219087</c:v>
                </c:pt>
                <c:pt idx="284">
                  <c:v>399036.943815263</c:v>
                </c:pt>
                <c:pt idx="285">
                  <c:v>397862.918817333</c:v>
                </c:pt>
                <c:pt idx="286">
                  <c:v>398374.683314851</c:v>
                </c:pt>
                <c:pt idx="287">
                  <c:v>398254.848807793</c:v>
                </c:pt>
                <c:pt idx="288">
                  <c:v>398688.825306061</c:v>
                </c:pt>
                <c:pt idx="289">
                  <c:v>399511.793470839</c:v>
                </c:pt>
                <c:pt idx="290">
                  <c:v>399723.336569979</c:v>
                </c:pt>
                <c:pt idx="291">
                  <c:v>401043.944818137</c:v>
                </c:pt>
                <c:pt idx="292">
                  <c:v>403110.757779169</c:v>
                </c:pt>
                <c:pt idx="293">
                  <c:v>406915.758985224</c:v>
                </c:pt>
                <c:pt idx="294">
                  <c:v>412606.213069812</c:v>
                </c:pt>
                <c:pt idx="295">
                  <c:v>416266.820741551</c:v>
                </c:pt>
                <c:pt idx="296">
                  <c:v>420048.224774948</c:v>
                </c:pt>
                <c:pt idx="297">
                  <c:v>419492.232824847</c:v>
                </c:pt>
                <c:pt idx="298">
                  <c:v>423164.955419255</c:v>
                </c:pt>
                <c:pt idx="299">
                  <c:v>423592.554975986</c:v>
                </c:pt>
                <c:pt idx="300">
                  <c:v>426688.787219827</c:v>
                </c:pt>
                <c:pt idx="301">
                  <c:v>428550.720531492</c:v>
                </c:pt>
                <c:pt idx="302">
                  <c:v>428830.727966344</c:v>
                </c:pt>
                <c:pt idx="303">
                  <c:v>435073.216625722</c:v>
                </c:pt>
                <c:pt idx="304">
                  <c:v>442940.591180237</c:v>
                </c:pt>
                <c:pt idx="305">
                  <c:v>450007.092529185</c:v>
                </c:pt>
                <c:pt idx="306">
                  <c:v>453150.682944788</c:v>
                </c:pt>
                <c:pt idx="307">
                  <c:v>454984.393900888</c:v>
                </c:pt>
                <c:pt idx="308">
                  <c:v>457884.311224601</c:v>
                </c:pt>
                <c:pt idx="309">
                  <c:v>457446.540536827</c:v>
                </c:pt>
                <c:pt idx="310">
                  <c:v>460022.970470371</c:v>
                </c:pt>
                <c:pt idx="311">
                  <c:v>463470.459803817</c:v>
                </c:pt>
                <c:pt idx="312">
                  <c:v>465427.195541591</c:v>
                </c:pt>
                <c:pt idx="313">
                  <c:v>467702.295438393</c:v>
                </c:pt>
                <c:pt idx="314">
                  <c:v>476643.874295978</c:v>
                </c:pt>
                <c:pt idx="315">
                  <c:v>483230.434909041</c:v>
                </c:pt>
                <c:pt idx="316">
                  <c:v>490932.333644399</c:v>
                </c:pt>
                <c:pt idx="317">
                  <c:v>498616.951614829</c:v>
                </c:pt>
                <c:pt idx="318">
                  <c:v>503797.296784921</c:v>
                </c:pt>
                <c:pt idx="319">
                  <c:v>506550.525872859</c:v>
                </c:pt>
                <c:pt idx="320">
                  <c:v>506754.035044191</c:v>
                </c:pt>
                <c:pt idx="321">
                  <c:v>514553.468979722</c:v>
                </c:pt>
                <c:pt idx="322">
                  <c:v>518709.751990488</c:v>
                </c:pt>
                <c:pt idx="323">
                  <c:v>522133.876861369</c:v>
                </c:pt>
                <c:pt idx="324">
                  <c:v>530633.541887077</c:v>
                </c:pt>
                <c:pt idx="325">
                  <c:v>538676.069469181</c:v>
                </c:pt>
                <c:pt idx="326">
                  <c:v>547796.006655452</c:v>
                </c:pt>
                <c:pt idx="327">
                  <c:v>555038.854998172</c:v>
                </c:pt>
                <c:pt idx="328">
                  <c:v>561836.585602139</c:v>
                </c:pt>
                <c:pt idx="329">
                  <c:v>564580.159069327</c:v>
                </c:pt>
                <c:pt idx="330">
                  <c:v>564323.60073433</c:v>
                </c:pt>
                <c:pt idx="331">
                  <c:v>572570.64676501</c:v>
                </c:pt>
                <c:pt idx="332">
                  <c:v>576802.570114234</c:v>
                </c:pt>
                <c:pt idx="333">
                  <c:v>582109.068864618</c:v>
                </c:pt>
                <c:pt idx="334">
                  <c:v>591753.808053508</c:v>
                </c:pt>
                <c:pt idx="335">
                  <c:v>598105.321032325</c:v>
                </c:pt>
                <c:pt idx="336">
                  <c:v>605883.591984818</c:v>
                </c:pt>
                <c:pt idx="337">
                  <c:v>614775.903421605</c:v>
                </c:pt>
                <c:pt idx="338">
                  <c:v>622063.333262226</c:v>
                </c:pt>
                <c:pt idx="339">
                  <c:v>625550.421034566</c:v>
                </c:pt>
                <c:pt idx="340">
                  <c:v>625572.269640541</c:v>
                </c:pt>
                <c:pt idx="341">
                  <c:v>635044.812992673</c:v>
                </c:pt>
                <c:pt idx="342">
                  <c:v>641080.42773585</c:v>
                </c:pt>
                <c:pt idx="343">
                  <c:v>646030.738729748</c:v>
                </c:pt>
                <c:pt idx="344">
                  <c:v>653719.879903219</c:v>
                </c:pt>
                <c:pt idx="345">
                  <c:v>661368.26885862</c:v>
                </c:pt>
                <c:pt idx="346">
                  <c:v>670651.613950977</c:v>
                </c:pt>
                <c:pt idx="347">
                  <c:v>678729.658455781</c:v>
                </c:pt>
                <c:pt idx="348">
                  <c:v>686624.449436574</c:v>
                </c:pt>
                <c:pt idx="349">
                  <c:v>691227.118661549</c:v>
                </c:pt>
                <c:pt idx="350">
                  <c:v>696660.021433977</c:v>
                </c:pt>
                <c:pt idx="351">
                  <c:v>704759.315103226</c:v>
                </c:pt>
                <c:pt idx="352">
                  <c:v>711001.031380547</c:v>
                </c:pt>
                <c:pt idx="353">
                  <c:v>716213.538547031</c:v>
                </c:pt>
                <c:pt idx="354">
                  <c:v>725898.954247263</c:v>
                </c:pt>
                <c:pt idx="355">
                  <c:v>731739.197554297</c:v>
                </c:pt>
                <c:pt idx="356">
                  <c:v>738816.656869495</c:v>
                </c:pt>
                <c:pt idx="357">
                  <c:v>747519.189289933</c:v>
                </c:pt>
                <c:pt idx="358">
                  <c:v>755052.715263895</c:v>
                </c:pt>
                <c:pt idx="359">
                  <c:v>760957.019596048</c:v>
                </c:pt>
                <c:pt idx="360">
                  <c:v>767518.408970285</c:v>
                </c:pt>
                <c:pt idx="361">
                  <c:v>776589.557486587</c:v>
                </c:pt>
                <c:pt idx="362">
                  <c:v>782772.835274586</c:v>
                </c:pt>
                <c:pt idx="363">
                  <c:v>787733.962808522</c:v>
                </c:pt>
                <c:pt idx="364">
                  <c:v>794861.308185506</c:v>
                </c:pt>
                <c:pt idx="365">
                  <c:v>801776.315121523</c:v>
                </c:pt>
                <c:pt idx="366">
                  <c:v>810633.722194777</c:v>
                </c:pt>
                <c:pt idx="367">
                  <c:v>818365.143666336</c:v>
                </c:pt>
                <c:pt idx="368">
                  <c:v>826566.720613845</c:v>
                </c:pt>
                <c:pt idx="369">
                  <c:v>830946.160992063</c:v>
                </c:pt>
                <c:pt idx="370">
                  <c:v>836342.388246704</c:v>
                </c:pt>
                <c:pt idx="371">
                  <c:v>844273.90384469</c:v>
                </c:pt>
                <c:pt idx="372">
                  <c:v>850792.108283924</c:v>
                </c:pt>
                <c:pt idx="373">
                  <c:v>855787.784945161</c:v>
                </c:pt>
                <c:pt idx="374">
                  <c:v>865478.939988994</c:v>
                </c:pt>
                <c:pt idx="375">
                  <c:v>870290.115597221</c:v>
                </c:pt>
                <c:pt idx="376">
                  <c:v>875677.438862232</c:v>
                </c:pt>
                <c:pt idx="377">
                  <c:v>883469.658619691</c:v>
                </c:pt>
                <c:pt idx="378">
                  <c:v>890065.921206843</c:v>
                </c:pt>
                <c:pt idx="379">
                  <c:v>895906.71773136</c:v>
                </c:pt>
                <c:pt idx="380">
                  <c:v>901703.560031153</c:v>
                </c:pt>
                <c:pt idx="381">
                  <c:v>910473.4109244</c:v>
                </c:pt>
                <c:pt idx="382">
                  <c:v>915953.144802189</c:v>
                </c:pt>
                <c:pt idx="383">
                  <c:v>920169.596303711</c:v>
                </c:pt>
                <c:pt idx="384">
                  <c:v>925071.292157048</c:v>
                </c:pt>
                <c:pt idx="385">
                  <c:v>930808.763281211</c:v>
                </c:pt>
                <c:pt idx="386">
                  <c:v>938911.013145887</c:v>
                </c:pt>
                <c:pt idx="387">
                  <c:v>944928.927234186</c:v>
                </c:pt>
                <c:pt idx="388">
                  <c:v>952439.95383849</c:v>
                </c:pt>
                <c:pt idx="389">
                  <c:v>954674.592778869</c:v>
                </c:pt>
                <c:pt idx="390">
                  <c:v>957734.056088859</c:v>
                </c:pt>
                <c:pt idx="391">
                  <c:v>962564.116621002</c:v>
                </c:pt>
                <c:pt idx="392">
                  <c:v>967091.974713663</c:v>
                </c:pt>
                <c:pt idx="393">
                  <c:v>970012.242281324</c:v>
                </c:pt>
                <c:pt idx="394">
                  <c:v>971501.083016171</c:v>
                </c:pt>
                <c:pt idx="395">
                  <c:v>978618.668130297</c:v>
                </c:pt>
                <c:pt idx="396">
                  <c:v>978783.344656675</c:v>
                </c:pt>
                <c:pt idx="397">
                  <c:v>982299.036932635</c:v>
                </c:pt>
                <c:pt idx="398">
                  <c:v>982504.993042318</c:v>
                </c:pt>
                <c:pt idx="399">
                  <c:v>983007.4479372</c:v>
                </c:pt>
                <c:pt idx="400">
                  <c:v>986584.670757423</c:v>
                </c:pt>
                <c:pt idx="401">
                  <c:v>992319.16037113</c:v>
                </c:pt>
                <c:pt idx="402">
                  <c:v>986261.961345277</c:v>
                </c:pt>
                <c:pt idx="403">
                  <c:v>989208.311436493</c:v>
                </c:pt>
                <c:pt idx="404">
                  <c:v>989993.824988756</c:v>
                </c:pt>
                <c:pt idx="405">
                  <c:v>983635.189570814</c:v>
                </c:pt>
                <c:pt idx="406">
                  <c:v>989107.594641409</c:v>
                </c:pt>
                <c:pt idx="407">
                  <c:v>985908.200030287</c:v>
                </c:pt>
                <c:pt idx="408">
                  <c:v>986328.110390975</c:v>
                </c:pt>
                <c:pt idx="409">
                  <c:v>987346.958664719</c:v>
                </c:pt>
                <c:pt idx="410">
                  <c:v>985651.791397997</c:v>
                </c:pt>
                <c:pt idx="411">
                  <c:v>985845.894734347</c:v>
                </c:pt>
                <c:pt idx="412">
                  <c:v>986117.339943676</c:v>
                </c:pt>
                <c:pt idx="413">
                  <c:v>985829.735228944</c:v>
                </c:pt>
                <c:pt idx="414">
                  <c:v>986923.179341542</c:v>
                </c:pt>
                <c:pt idx="415">
                  <c:v>986313.193422722</c:v>
                </c:pt>
                <c:pt idx="416">
                  <c:v>986738.94164184</c:v>
                </c:pt>
                <c:pt idx="417">
                  <c:v>986363.764334009</c:v>
                </c:pt>
                <c:pt idx="418">
                  <c:v>987908.640448863</c:v>
                </c:pt>
                <c:pt idx="419">
                  <c:v>987660.967650988</c:v>
                </c:pt>
                <c:pt idx="420">
                  <c:v>989730.393195741</c:v>
                </c:pt>
                <c:pt idx="421">
                  <c:v>987360.934765949</c:v>
                </c:pt>
                <c:pt idx="422">
                  <c:v>987252.378904805</c:v>
                </c:pt>
                <c:pt idx="423">
                  <c:v>987566.694145408</c:v>
                </c:pt>
                <c:pt idx="424">
                  <c:v>987532.628891609</c:v>
                </c:pt>
                <c:pt idx="425">
                  <c:v>987505.08510066</c:v>
                </c:pt>
                <c:pt idx="426">
                  <c:v>987729.101466844</c:v>
                </c:pt>
                <c:pt idx="427">
                  <c:v>987791.612494029</c:v>
                </c:pt>
                <c:pt idx="428">
                  <c:v>987654.298539579</c:v>
                </c:pt>
                <c:pt idx="429">
                  <c:v>988765.029200235</c:v>
                </c:pt>
                <c:pt idx="430">
                  <c:v>988638.842885616</c:v>
                </c:pt>
                <c:pt idx="431">
                  <c:v>988883.071764922</c:v>
                </c:pt>
                <c:pt idx="432">
                  <c:v>988729.726665932</c:v>
                </c:pt>
                <c:pt idx="433">
                  <c:v>989197.400891675</c:v>
                </c:pt>
                <c:pt idx="434">
                  <c:v>988909.052041667</c:v>
                </c:pt>
                <c:pt idx="435">
                  <c:v>989255.716993132</c:v>
                </c:pt>
                <c:pt idx="436">
                  <c:v>988844.082628967</c:v>
                </c:pt>
                <c:pt idx="437">
                  <c:v>988996.045037446</c:v>
                </c:pt>
                <c:pt idx="438">
                  <c:v>989053.801505725</c:v>
                </c:pt>
                <c:pt idx="439">
                  <c:v>988770.448162089</c:v>
                </c:pt>
                <c:pt idx="440">
                  <c:v>988279.537408821</c:v>
                </c:pt>
                <c:pt idx="441">
                  <c:v>988817.082948287</c:v>
                </c:pt>
                <c:pt idx="442">
                  <c:v>988960.289670993</c:v>
                </c:pt>
                <c:pt idx="443">
                  <c:v>988849.478388496</c:v>
                </c:pt>
                <c:pt idx="444">
                  <c:v>988913.519544666</c:v>
                </c:pt>
                <c:pt idx="445">
                  <c:v>988910.641122089</c:v>
                </c:pt>
                <c:pt idx="446">
                  <c:v>988861.433067451</c:v>
                </c:pt>
                <c:pt idx="447">
                  <c:v>988863.916505056</c:v>
                </c:pt>
                <c:pt idx="448">
                  <c:v>988904.331602385</c:v>
                </c:pt>
                <c:pt idx="449">
                  <c:v>988977.584264378</c:v>
                </c:pt>
                <c:pt idx="450">
                  <c:v>989022.213503032</c:v>
                </c:pt>
                <c:pt idx="451">
                  <c:v>988715.125664492</c:v>
                </c:pt>
                <c:pt idx="452">
                  <c:v>988902.039065636</c:v>
                </c:pt>
                <c:pt idx="453">
                  <c:v>988994.981032422</c:v>
                </c:pt>
                <c:pt idx="454">
                  <c:v>988926.119455832</c:v>
                </c:pt>
                <c:pt idx="455">
                  <c:v>988880.01092826</c:v>
                </c:pt>
                <c:pt idx="456">
                  <c:v>988951.141947841</c:v>
                </c:pt>
                <c:pt idx="457">
                  <c:v>988809.022559297</c:v>
                </c:pt>
                <c:pt idx="458">
                  <c:v>988913.981837155</c:v>
                </c:pt>
                <c:pt idx="459">
                  <c:v>988868.021998734</c:v>
                </c:pt>
                <c:pt idx="460">
                  <c:v>988914.294518289</c:v>
                </c:pt>
                <c:pt idx="461">
                  <c:v>988934.590744641</c:v>
                </c:pt>
                <c:pt idx="462">
                  <c:v>988927.151629992</c:v>
                </c:pt>
                <c:pt idx="463">
                  <c:v>988895.924771738</c:v>
                </c:pt>
                <c:pt idx="464">
                  <c:v>988879.411673505</c:v>
                </c:pt>
                <c:pt idx="465">
                  <c:v>988872.898864098</c:v>
                </c:pt>
                <c:pt idx="466">
                  <c:v>988870.088446947</c:v>
                </c:pt>
                <c:pt idx="467">
                  <c:v>988854.826937646</c:v>
                </c:pt>
                <c:pt idx="468">
                  <c:v>988865.942795494</c:v>
                </c:pt>
                <c:pt idx="469">
                  <c:v>988868.216600889</c:v>
                </c:pt>
                <c:pt idx="470">
                  <c:v>988870.265609371</c:v>
                </c:pt>
                <c:pt idx="471">
                  <c:v>988847.773853193</c:v>
                </c:pt>
                <c:pt idx="472">
                  <c:v>988878.995301501</c:v>
                </c:pt>
                <c:pt idx="473">
                  <c:v>988878.707531228</c:v>
                </c:pt>
                <c:pt idx="474">
                  <c:v>988861.004080209</c:v>
                </c:pt>
                <c:pt idx="475">
                  <c:v>988867.259226786</c:v>
                </c:pt>
                <c:pt idx="476">
                  <c:v>988848.647326764</c:v>
                </c:pt>
                <c:pt idx="477">
                  <c:v>988874.134896799</c:v>
                </c:pt>
                <c:pt idx="478">
                  <c:v>988869.017149263</c:v>
                </c:pt>
                <c:pt idx="479">
                  <c:v>988874.285691954</c:v>
                </c:pt>
                <c:pt idx="480">
                  <c:v>988863.887199905</c:v>
                </c:pt>
                <c:pt idx="481">
                  <c:v>988870.314355717</c:v>
                </c:pt>
                <c:pt idx="482">
                  <c:v>988867.89674563</c:v>
                </c:pt>
                <c:pt idx="483">
                  <c:v>988865.374575083</c:v>
                </c:pt>
                <c:pt idx="484">
                  <c:v>988866.778226993</c:v>
                </c:pt>
                <c:pt idx="485">
                  <c:v>988864.721771497</c:v>
                </c:pt>
                <c:pt idx="486">
                  <c:v>988868.922556433</c:v>
                </c:pt>
                <c:pt idx="487">
                  <c:v>988865.62979501</c:v>
                </c:pt>
                <c:pt idx="488">
                  <c:v>988865.549564452</c:v>
                </c:pt>
                <c:pt idx="489">
                  <c:v>988865.410412863</c:v>
                </c:pt>
                <c:pt idx="490">
                  <c:v>988868.144937922</c:v>
                </c:pt>
                <c:pt idx="491">
                  <c:v>988866.466867423</c:v>
                </c:pt>
                <c:pt idx="492">
                  <c:v>988866.091991014</c:v>
                </c:pt>
                <c:pt idx="493">
                  <c:v>988865.811629151</c:v>
                </c:pt>
                <c:pt idx="494">
                  <c:v>988866.625848021</c:v>
                </c:pt>
                <c:pt idx="495">
                  <c:v>988865.394772302</c:v>
                </c:pt>
                <c:pt idx="496">
                  <c:v>988865.687282217</c:v>
                </c:pt>
                <c:pt idx="497">
                  <c:v>988865.933726472</c:v>
                </c:pt>
                <c:pt idx="498">
                  <c:v>988865.530991036</c:v>
                </c:pt>
                <c:pt idx="499">
                  <c:v>988865.555825288</c:v>
                </c:pt>
                <c:pt idx="500">
                  <c:v>988865.996291714</c:v>
                </c:pt>
                <c:pt idx="501">
                  <c:v>988865.490433072</c:v>
                </c:pt>
                <c:pt idx="502">
                  <c:v>988865.427322099</c:v>
                </c:pt>
                <c:pt idx="503">
                  <c:v>988865.736225941</c:v>
                </c:pt>
                <c:pt idx="504">
                  <c:v>988865.553065069</c:v>
                </c:pt>
                <c:pt idx="505">
                  <c:v>988865.640116176</c:v>
                </c:pt>
                <c:pt idx="506">
                  <c:v>988865.342719804</c:v>
                </c:pt>
                <c:pt idx="507">
                  <c:v>988866.239478764</c:v>
                </c:pt>
                <c:pt idx="508">
                  <c:v>988866.760987372</c:v>
                </c:pt>
                <c:pt idx="509">
                  <c:v>988866.588574613</c:v>
                </c:pt>
                <c:pt idx="510">
                  <c:v>988866.817843302</c:v>
                </c:pt>
                <c:pt idx="511">
                  <c:v>988866.949456149</c:v>
                </c:pt>
                <c:pt idx="512">
                  <c:v>988866.922750249</c:v>
                </c:pt>
                <c:pt idx="513">
                  <c:v>988866.827171153</c:v>
                </c:pt>
                <c:pt idx="514">
                  <c:v>988867.04087238</c:v>
                </c:pt>
                <c:pt idx="515">
                  <c:v>988867.5032878</c:v>
                </c:pt>
                <c:pt idx="516">
                  <c:v>988867.3826051</c:v>
                </c:pt>
                <c:pt idx="517">
                  <c:v>988867.244039055</c:v>
                </c:pt>
                <c:pt idx="518">
                  <c:v>988868.054664985</c:v>
                </c:pt>
                <c:pt idx="519">
                  <c:v>988867.94581602</c:v>
                </c:pt>
                <c:pt idx="520">
                  <c:v>988868.392817196</c:v>
                </c:pt>
                <c:pt idx="521">
                  <c:v>988868.600358966</c:v>
                </c:pt>
                <c:pt idx="522">
                  <c:v>988868.34584161</c:v>
                </c:pt>
                <c:pt idx="523">
                  <c:v>988868.45382881</c:v>
                </c:pt>
                <c:pt idx="524">
                  <c:v>988868.931297127</c:v>
                </c:pt>
                <c:pt idx="525">
                  <c:v>988869.006607013</c:v>
                </c:pt>
                <c:pt idx="526">
                  <c:v>988868.796191244</c:v>
                </c:pt>
                <c:pt idx="527">
                  <c:v>988868.89191613</c:v>
                </c:pt>
                <c:pt idx="528">
                  <c:v>988868.858836305</c:v>
                </c:pt>
                <c:pt idx="529">
                  <c:v>988869.30418279</c:v>
                </c:pt>
                <c:pt idx="530">
                  <c:v>988869.728458405</c:v>
                </c:pt>
                <c:pt idx="531">
                  <c:v>988869.879474362</c:v>
                </c:pt>
                <c:pt idx="532">
                  <c:v>988869.944831052</c:v>
                </c:pt>
                <c:pt idx="533">
                  <c:v>988869.519180211</c:v>
                </c:pt>
                <c:pt idx="534">
                  <c:v>988869.898144144</c:v>
                </c:pt>
                <c:pt idx="535">
                  <c:v>988869.618997886</c:v>
                </c:pt>
                <c:pt idx="536">
                  <c:v>988869.53670613</c:v>
                </c:pt>
                <c:pt idx="537">
                  <c:v>988869.991641699</c:v>
                </c:pt>
                <c:pt idx="538">
                  <c:v>988869.472231725</c:v>
                </c:pt>
                <c:pt idx="539">
                  <c:v>988868.936499716</c:v>
                </c:pt>
                <c:pt idx="540">
                  <c:v>988869.112917167</c:v>
                </c:pt>
                <c:pt idx="541">
                  <c:v>988868.520769921</c:v>
                </c:pt>
                <c:pt idx="542">
                  <c:v>988868.391008756</c:v>
                </c:pt>
                <c:pt idx="543">
                  <c:v>988868.037481789</c:v>
                </c:pt>
                <c:pt idx="544">
                  <c:v>988868.260734429</c:v>
                </c:pt>
                <c:pt idx="545">
                  <c:v>988868.285268659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TV y TA!$B$2:$B$547</c:f>
              <c:numCache>
                <c:formatCode>General</c:formatCode>
                <c:ptCount val="546"/>
                <c:pt idx="0">
                  <c:v>1720930.09229313</c:v>
                </c:pt>
                <c:pt idx="1">
                  <c:v>7727994.55030107</c:v>
                </c:pt>
                <c:pt idx="2">
                  <c:v>7307347.7409644</c:v>
                </c:pt>
                <c:pt idx="3">
                  <c:v>6769650.15131971</c:v>
                </c:pt>
                <c:pt idx="4">
                  <c:v>6565008.05867623</c:v>
                </c:pt>
                <c:pt idx="5">
                  <c:v>6126773.35068388</c:v>
                </c:pt>
                <c:pt idx="6">
                  <c:v>5971359.89824985</c:v>
                </c:pt>
                <c:pt idx="7">
                  <c:v>5564386.69213552</c:v>
                </c:pt>
                <c:pt idx="8">
                  <c:v>5429512.84196827</c:v>
                </c:pt>
                <c:pt idx="9">
                  <c:v>5040124.77977382</c:v>
                </c:pt>
                <c:pt idx="10">
                  <c:v>4481152.0271435</c:v>
                </c:pt>
                <c:pt idx="11">
                  <c:v>3980208.00787294</c:v>
                </c:pt>
                <c:pt idx="12">
                  <c:v>3899415.39015559</c:v>
                </c:pt>
                <c:pt idx="13">
                  <c:v>3905921.80675303</c:v>
                </c:pt>
                <c:pt idx="14">
                  <c:v>3811618.69603427</c:v>
                </c:pt>
                <c:pt idx="15">
                  <c:v>3813996.75599892</c:v>
                </c:pt>
                <c:pt idx="16">
                  <c:v>3711432.50082685</c:v>
                </c:pt>
                <c:pt idx="17">
                  <c:v>3711260.12278215</c:v>
                </c:pt>
                <c:pt idx="18">
                  <c:v>3580471.99748243</c:v>
                </c:pt>
                <c:pt idx="19">
                  <c:v>3438474.20638359</c:v>
                </c:pt>
                <c:pt idx="20">
                  <c:v>3184562.96206362</c:v>
                </c:pt>
                <c:pt idx="21">
                  <c:v>2983345.40775336</c:v>
                </c:pt>
                <c:pt idx="22">
                  <c:v>2921674.78318615</c:v>
                </c:pt>
                <c:pt idx="23">
                  <c:v>2876899.45025134</c:v>
                </c:pt>
                <c:pt idx="24">
                  <c:v>2885597.86967305</c:v>
                </c:pt>
                <c:pt idx="25">
                  <c:v>2826430.24633695</c:v>
                </c:pt>
                <c:pt idx="26">
                  <c:v>2831097.92659116</c:v>
                </c:pt>
                <c:pt idx="27">
                  <c:v>2767632.66863107</c:v>
                </c:pt>
                <c:pt idx="28">
                  <c:v>2742328.16588443</c:v>
                </c:pt>
                <c:pt idx="29">
                  <c:v>2739211.2764268</c:v>
                </c:pt>
                <c:pt idx="30">
                  <c:v>2602621.5029398</c:v>
                </c:pt>
                <c:pt idx="31">
                  <c:v>2491641.89055142</c:v>
                </c:pt>
                <c:pt idx="32">
                  <c:v>2425585.86916857</c:v>
                </c:pt>
                <c:pt idx="33">
                  <c:v>2379238.80406268</c:v>
                </c:pt>
                <c:pt idx="34">
                  <c:v>2345087.60287443</c:v>
                </c:pt>
                <c:pt idx="35">
                  <c:v>2314803.00681139</c:v>
                </c:pt>
                <c:pt idx="36">
                  <c:v>2317916.9299571</c:v>
                </c:pt>
                <c:pt idx="37">
                  <c:v>2286355.75491774</c:v>
                </c:pt>
                <c:pt idx="38">
                  <c:v>2251978.45084892</c:v>
                </c:pt>
                <c:pt idx="39">
                  <c:v>2235356.29026102</c:v>
                </c:pt>
                <c:pt idx="40">
                  <c:v>2218138.33398705</c:v>
                </c:pt>
                <c:pt idx="41">
                  <c:v>2155701.88025412</c:v>
                </c:pt>
                <c:pt idx="42">
                  <c:v>2110720.09680746</c:v>
                </c:pt>
                <c:pt idx="43">
                  <c:v>2064845.42712756</c:v>
                </c:pt>
                <c:pt idx="44">
                  <c:v>2028973.70865029</c:v>
                </c:pt>
                <c:pt idx="45">
                  <c:v>2005112.04201529</c:v>
                </c:pt>
                <c:pt idx="46">
                  <c:v>1990843.78267887</c:v>
                </c:pt>
                <c:pt idx="47">
                  <c:v>1990246.62561569</c:v>
                </c:pt>
                <c:pt idx="48">
                  <c:v>1956069.80066575</c:v>
                </c:pt>
                <c:pt idx="49">
                  <c:v>1937839.61268111</c:v>
                </c:pt>
                <c:pt idx="50">
                  <c:v>1922876.34215589</c:v>
                </c:pt>
                <c:pt idx="51">
                  <c:v>1888146.90670845</c:v>
                </c:pt>
                <c:pt idx="52">
                  <c:v>1861459.34802942</c:v>
                </c:pt>
                <c:pt idx="53">
                  <c:v>1832693.88962713</c:v>
                </c:pt>
                <c:pt idx="54">
                  <c:v>1808185.91353113</c:v>
                </c:pt>
                <c:pt idx="55">
                  <c:v>1787127.88550327</c:v>
                </c:pt>
                <c:pt idx="56">
                  <c:v>1780330.55161146</c:v>
                </c:pt>
                <c:pt idx="57">
                  <c:v>1781211.97649241</c:v>
                </c:pt>
                <c:pt idx="58">
                  <c:v>1757340.36789876</c:v>
                </c:pt>
                <c:pt idx="59">
                  <c:v>1746903.13120868</c:v>
                </c:pt>
                <c:pt idx="60">
                  <c:v>1733944.68732475</c:v>
                </c:pt>
                <c:pt idx="61">
                  <c:v>1711668.86282157</c:v>
                </c:pt>
                <c:pt idx="62">
                  <c:v>1695697.53622548</c:v>
                </c:pt>
                <c:pt idx="63">
                  <c:v>1677218.69411114</c:v>
                </c:pt>
                <c:pt idx="64">
                  <c:v>1659431.31511651</c:v>
                </c:pt>
                <c:pt idx="65">
                  <c:v>1645301.69484935</c:v>
                </c:pt>
                <c:pt idx="66">
                  <c:v>1637787.82310092</c:v>
                </c:pt>
                <c:pt idx="67">
                  <c:v>1637969.93002091</c:v>
                </c:pt>
                <c:pt idx="68">
                  <c:v>1620740.25885179</c:v>
                </c:pt>
                <c:pt idx="69">
                  <c:v>1609728.77493756</c:v>
                </c:pt>
                <c:pt idx="70">
                  <c:v>1600446.10828096</c:v>
                </c:pt>
                <c:pt idx="71">
                  <c:v>1586782.56513768</c:v>
                </c:pt>
                <c:pt idx="72">
                  <c:v>1575299.0778386</c:v>
                </c:pt>
                <c:pt idx="73">
                  <c:v>1561963.39033456</c:v>
                </c:pt>
                <c:pt idx="74">
                  <c:v>1549725.55430311</c:v>
                </c:pt>
                <c:pt idx="75">
                  <c:v>1538356.8224855</c:v>
                </c:pt>
                <c:pt idx="76">
                  <c:v>1531603.12783424</c:v>
                </c:pt>
                <c:pt idx="77">
                  <c:v>1524563.39892279</c:v>
                </c:pt>
                <c:pt idx="78">
                  <c:v>1513757.52948263</c:v>
                </c:pt>
                <c:pt idx="79">
                  <c:v>1506276.12238678</c:v>
                </c:pt>
                <c:pt idx="80">
                  <c:v>1500335.5341896</c:v>
                </c:pt>
                <c:pt idx="81">
                  <c:v>1489468.22788311</c:v>
                </c:pt>
                <c:pt idx="82">
                  <c:v>1482309.66890689</c:v>
                </c:pt>
                <c:pt idx="83">
                  <c:v>1473739.97085838</c:v>
                </c:pt>
                <c:pt idx="84">
                  <c:v>1464571.95619242</c:v>
                </c:pt>
                <c:pt idx="85">
                  <c:v>1456911.31234885</c:v>
                </c:pt>
                <c:pt idx="86">
                  <c:v>1451360.93307266</c:v>
                </c:pt>
                <c:pt idx="87">
                  <c:v>1444744.35232299</c:v>
                </c:pt>
                <c:pt idx="88">
                  <c:v>1436306.09677756</c:v>
                </c:pt>
                <c:pt idx="89">
                  <c:v>1430328.33404638</c:v>
                </c:pt>
                <c:pt idx="90">
                  <c:v>1425495.9605528</c:v>
                </c:pt>
                <c:pt idx="91">
                  <c:v>1418752.01306109</c:v>
                </c:pt>
                <c:pt idx="92">
                  <c:v>1413094.6625081</c:v>
                </c:pt>
                <c:pt idx="93">
                  <c:v>1406164.84495046</c:v>
                </c:pt>
                <c:pt idx="94">
                  <c:v>1399740.66529711</c:v>
                </c:pt>
                <c:pt idx="95">
                  <c:v>1393119.92071</c:v>
                </c:pt>
                <c:pt idx="96">
                  <c:v>1389354.5002273</c:v>
                </c:pt>
                <c:pt idx="97">
                  <c:v>1385329.25442738</c:v>
                </c:pt>
                <c:pt idx="98">
                  <c:v>1379198.35988122</c:v>
                </c:pt>
                <c:pt idx="99">
                  <c:v>1374596.01721537</c:v>
                </c:pt>
                <c:pt idx="100">
                  <c:v>1371200.55701958</c:v>
                </c:pt>
                <c:pt idx="101">
                  <c:v>1364715.03617255</c:v>
                </c:pt>
                <c:pt idx="102">
                  <c:v>1361182.50561331</c:v>
                </c:pt>
                <c:pt idx="103">
                  <c:v>1357103.82110256</c:v>
                </c:pt>
                <c:pt idx="104">
                  <c:v>1351950.72831137</c:v>
                </c:pt>
                <c:pt idx="105">
                  <c:v>1347747.48443072</c:v>
                </c:pt>
                <c:pt idx="106">
                  <c:v>1344284.88205462</c:v>
                </c:pt>
                <c:pt idx="107">
                  <c:v>1340552.67484785</c:v>
                </c:pt>
                <c:pt idx="108">
                  <c:v>1335338.59540693</c:v>
                </c:pt>
                <c:pt idx="109">
                  <c:v>1331954.74821729</c:v>
                </c:pt>
                <c:pt idx="110">
                  <c:v>1329303.50253743</c:v>
                </c:pt>
                <c:pt idx="111">
                  <c:v>1326200.67675191</c:v>
                </c:pt>
                <c:pt idx="112">
                  <c:v>1323041.2937167</c:v>
                </c:pt>
                <c:pt idx="113">
                  <c:v>1318795.65060159</c:v>
                </c:pt>
                <c:pt idx="114">
                  <c:v>1315471.50905414</c:v>
                </c:pt>
                <c:pt idx="115">
                  <c:v>1311333.26226792</c:v>
                </c:pt>
                <c:pt idx="116">
                  <c:v>1309913.31153833</c:v>
                </c:pt>
                <c:pt idx="117">
                  <c:v>1308392.31222129</c:v>
                </c:pt>
                <c:pt idx="118">
                  <c:v>1305713.29025949</c:v>
                </c:pt>
                <c:pt idx="119">
                  <c:v>1303425.34049742</c:v>
                </c:pt>
                <c:pt idx="120">
                  <c:v>1302011.54547048</c:v>
                </c:pt>
                <c:pt idx="121">
                  <c:v>1301365.41988698</c:v>
                </c:pt>
                <c:pt idx="122">
                  <c:v>1297743.51541243</c:v>
                </c:pt>
                <c:pt idx="123">
                  <c:v>1297437.60222685</c:v>
                </c:pt>
                <c:pt idx="124">
                  <c:v>1295551.17697202</c:v>
                </c:pt>
                <c:pt idx="125">
                  <c:v>1295565.0431829</c:v>
                </c:pt>
                <c:pt idx="126">
                  <c:v>1295412.18069112</c:v>
                </c:pt>
                <c:pt idx="127">
                  <c:v>1293507.4617125</c:v>
                </c:pt>
                <c:pt idx="128">
                  <c:v>1290780.99137597</c:v>
                </c:pt>
                <c:pt idx="129">
                  <c:v>1293697.28236053</c:v>
                </c:pt>
                <c:pt idx="130">
                  <c:v>1292115.83626318</c:v>
                </c:pt>
                <c:pt idx="131">
                  <c:v>1291928.25736954</c:v>
                </c:pt>
                <c:pt idx="132">
                  <c:v>1294869.10444649</c:v>
                </c:pt>
                <c:pt idx="133">
                  <c:v>1292486.4074634</c:v>
                </c:pt>
                <c:pt idx="134">
                  <c:v>1293885.72990892</c:v>
                </c:pt>
                <c:pt idx="135">
                  <c:v>1293580.77440896</c:v>
                </c:pt>
                <c:pt idx="136">
                  <c:v>1293106.56875468</c:v>
                </c:pt>
                <c:pt idx="137">
                  <c:v>1293959.72787201</c:v>
                </c:pt>
                <c:pt idx="138">
                  <c:v>1293864.88027094</c:v>
                </c:pt>
                <c:pt idx="139">
                  <c:v>1293711.0692122</c:v>
                </c:pt>
                <c:pt idx="140">
                  <c:v>1293872.73762126</c:v>
                </c:pt>
                <c:pt idx="141">
                  <c:v>1293346.37284911</c:v>
                </c:pt>
                <c:pt idx="142">
                  <c:v>1293600.92134842</c:v>
                </c:pt>
                <c:pt idx="143">
                  <c:v>1293395.01850552</c:v>
                </c:pt>
                <c:pt idx="144">
                  <c:v>1293589.98657396</c:v>
                </c:pt>
                <c:pt idx="145">
                  <c:v>1292872.35106308</c:v>
                </c:pt>
                <c:pt idx="146">
                  <c:v>1292964.01821017</c:v>
                </c:pt>
                <c:pt idx="147">
                  <c:v>1291972.73175369</c:v>
                </c:pt>
                <c:pt idx="148">
                  <c:v>1293108.68494428</c:v>
                </c:pt>
                <c:pt idx="149">
                  <c:v>1293167.32045032</c:v>
                </c:pt>
                <c:pt idx="150">
                  <c:v>1292992.77225584</c:v>
                </c:pt>
                <c:pt idx="151">
                  <c:v>1293015.57014624</c:v>
                </c:pt>
                <c:pt idx="152">
                  <c:v>1293017.04704868</c:v>
                </c:pt>
                <c:pt idx="153">
                  <c:v>1292911.42002231</c:v>
                </c:pt>
                <c:pt idx="154">
                  <c:v>1292895.00031501</c:v>
                </c:pt>
                <c:pt idx="155">
                  <c:v>1292938.55012351</c:v>
                </c:pt>
                <c:pt idx="156">
                  <c:v>1292398.36854499</c:v>
                </c:pt>
                <c:pt idx="157">
                  <c:v>1292446.04364929</c:v>
                </c:pt>
                <c:pt idx="158">
                  <c:v>1292334.16264124</c:v>
                </c:pt>
                <c:pt idx="159">
                  <c:v>1292408.75721871</c:v>
                </c:pt>
                <c:pt idx="160">
                  <c:v>1292187.67439557</c:v>
                </c:pt>
                <c:pt idx="161">
                  <c:v>1292320.65382626</c:v>
                </c:pt>
                <c:pt idx="162">
                  <c:v>1292150.17678666</c:v>
                </c:pt>
                <c:pt idx="163">
                  <c:v>1292347.06061616</c:v>
                </c:pt>
                <c:pt idx="164">
                  <c:v>1292285.18930871</c:v>
                </c:pt>
                <c:pt idx="165">
                  <c:v>1292263.88957381</c:v>
                </c:pt>
                <c:pt idx="166">
                  <c:v>1292394.39848443</c:v>
                </c:pt>
                <c:pt idx="167">
                  <c:v>1292625.75114947</c:v>
                </c:pt>
                <c:pt idx="168">
                  <c:v>1292364.08493953</c:v>
                </c:pt>
                <c:pt idx="169">
                  <c:v>1292296.8252657</c:v>
                </c:pt>
                <c:pt idx="170">
                  <c:v>1292347.7793426</c:v>
                </c:pt>
                <c:pt idx="171">
                  <c:v>1292315.796171</c:v>
                </c:pt>
                <c:pt idx="172">
                  <c:v>1292310.78361873</c:v>
                </c:pt>
                <c:pt idx="173">
                  <c:v>1292338.88757299</c:v>
                </c:pt>
                <c:pt idx="174">
                  <c:v>1292337.71657099</c:v>
                </c:pt>
                <c:pt idx="175">
                  <c:v>1292317.4574755</c:v>
                </c:pt>
                <c:pt idx="176">
                  <c:v>1292283.00273886</c:v>
                </c:pt>
                <c:pt idx="177">
                  <c:v>1292262.2391694</c:v>
                </c:pt>
                <c:pt idx="178">
                  <c:v>1292413.05753623</c:v>
                </c:pt>
                <c:pt idx="179">
                  <c:v>1292319.44187892</c:v>
                </c:pt>
                <c:pt idx="180">
                  <c:v>1292277.59409467</c:v>
                </c:pt>
                <c:pt idx="181">
                  <c:v>1292307.37440639</c:v>
                </c:pt>
                <c:pt idx="182">
                  <c:v>1292323.5073229</c:v>
                </c:pt>
                <c:pt idx="183">
                  <c:v>1292296.55971692</c:v>
                </c:pt>
                <c:pt idx="184">
                  <c:v>1292366.73605952</c:v>
                </c:pt>
                <c:pt idx="185">
                  <c:v>1292313.95573559</c:v>
                </c:pt>
                <c:pt idx="186">
                  <c:v>1292332.25072628</c:v>
                </c:pt>
                <c:pt idx="187">
                  <c:v>1292313.35165711</c:v>
                </c:pt>
                <c:pt idx="188">
                  <c:v>1292303.94771246</c:v>
                </c:pt>
                <c:pt idx="189">
                  <c:v>1292307.64656387</c:v>
                </c:pt>
                <c:pt idx="190">
                  <c:v>1292321.25984945</c:v>
                </c:pt>
                <c:pt idx="191">
                  <c:v>1292330.05219698</c:v>
                </c:pt>
                <c:pt idx="192">
                  <c:v>1292334.88499814</c:v>
                </c:pt>
                <c:pt idx="193">
                  <c:v>1292335.6788739</c:v>
                </c:pt>
                <c:pt idx="194">
                  <c:v>1292343.44841992</c:v>
                </c:pt>
                <c:pt idx="195">
                  <c:v>1292338.33525185</c:v>
                </c:pt>
                <c:pt idx="196">
                  <c:v>1292338.52876159</c:v>
                </c:pt>
                <c:pt idx="197">
                  <c:v>1292336.44942674</c:v>
                </c:pt>
                <c:pt idx="198">
                  <c:v>1292345.92046408</c:v>
                </c:pt>
                <c:pt idx="199">
                  <c:v>1292332.99156655</c:v>
                </c:pt>
                <c:pt idx="200">
                  <c:v>1292332.7377781</c:v>
                </c:pt>
                <c:pt idx="201">
                  <c:v>1292340.71226282</c:v>
                </c:pt>
                <c:pt idx="202">
                  <c:v>1292338.0862748</c:v>
                </c:pt>
                <c:pt idx="203">
                  <c:v>1292346.63766382</c:v>
                </c:pt>
                <c:pt idx="204">
                  <c:v>1292335.03103953</c:v>
                </c:pt>
                <c:pt idx="205">
                  <c:v>1292336.53255681</c:v>
                </c:pt>
                <c:pt idx="206">
                  <c:v>1292334.77759486</c:v>
                </c:pt>
                <c:pt idx="207">
                  <c:v>1292339.10032468</c:v>
                </c:pt>
                <c:pt idx="208">
                  <c:v>1292336.09687472</c:v>
                </c:pt>
                <c:pt idx="209">
                  <c:v>1292337.575719</c:v>
                </c:pt>
                <c:pt idx="210">
                  <c:v>1292338.5959741</c:v>
                </c:pt>
                <c:pt idx="211">
                  <c:v>1292338.05865108</c:v>
                </c:pt>
                <c:pt idx="212">
                  <c:v>1292338.88080095</c:v>
                </c:pt>
                <c:pt idx="213">
                  <c:v>1292337.06832764</c:v>
                </c:pt>
                <c:pt idx="214">
                  <c:v>1292338.44356016</c:v>
                </c:pt>
                <c:pt idx="215">
                  <c:v>1292338.56670969</c:v>
                </c:pt>
                <c:pt idx="216">
                  <c:v>1292338.61004447</c:v>
                </c:pt>
                <c:pt idx="217">
                  <c:v>1292337.27855204</c:v>
                </c:pt>
                <c:pt idx="218">
                  <c:v>1292338.05544759</c:v>
                </c:pt>
                <c:pt idx="219">
                  <c:v>1292338.29408384</c:v>
                </c:pt>
                <c:pt idx="220">
                  <c:v>1292338.39588433</c:v>
                </c:pt>
                <c:pt idx="221">
                  <c:v>1292338.06517437</c:v>
                </c:pt>
                <c:pt idx="222">
                  <c:v>1292338.58535374</c:v>
                </c:pt>
                <c:pt idx="223">
                  <c:v>1292338.44408406</c:v>
                </c:pt>
                <c:pt idx="224">
                  <c:v>1292338.34148737</c:v>
                </c:pt>
                <c:pt idx="225">
                  <c:v>1292338.5319637</c:v>
                </c:pt>
                <c:pt idx="226">
                  <c:v>1292338.52172302</c:v>
                </c:pt>
                <c:pt idx="227">
                  <c:v>1292338.30185648</c:v>
                </c:pt>
                <c:pt idx="228">
                  <c:v>1292338.55402112</c:v>
                </c:pt>
                <c:pt idx="229">
                  <c:v>1292338.60363174</c:v>
                </c:pt>
                <c:pt idx="230">
                  <c:v>1292338.44660405</c:v>
                </c:pt>
                <c:pt idx="231">
                  <c:v>1292338.52744291</c:v>
                </c:pt>
                <c:pt idx="232">
                  <c:v>1292338.48592187</c:v>
                </c:pt>
                <c:pt idx="233">
                  <c:v>1292338.62105765</c:v>
                </c:pt>
                <c:pt idx="234">
                  <c:v>1292338.21892027</c:v>
                </c:pt>
                <c:pt idx="235">
                  <c:v>1292337.95927005</c:v>
                </c:pt>
                <c:pt idx="236">
                  <c:v>1292338.05880459</c:v>
                </c:pt>
                <c:pt idx="237">
                  <c:v>1292337.93754628</c:v>
                </c:pt>
                <c:pt idx="238">
                  <c:v>1292337.86615073</c:v>
                </c:pt>
                <c:pt idx="239">
                  <c:v>1292337.89260312</c:v>
                </c:pt>
                <c:pt idx="240">
                  <c:v>1292337.94642726</c:v>
                </c:pt>
                <c:pt idx="241">
                  <c:v>1292337.83078401</c:v>
                </c:pt>
                <c:pt idx="242">
                  <c:v>1292337.60278156</c:v>
                </c:pt>
                <c:pt idx="243">
                  <c:v>1292337.64354598</c:v>
                </c:pt>
                <c:pt idx="244">
                  <c:v>1292337.71946702</c:v>
                </c:pt>
                <c:pt idx="245">
                  <c:v>1292337.33717784</c:v>
                </c:pt>
                <c:pt idx="246">
                  <c:v>1292337.3891429</c:v>
                </c:pt>
                <c:pt idx="247">
                  <c:v>1292337.18746226</c:v>
                </c:pt>
                <c:pt idx="248">
                  <c:v>1292337.08067088</c:v>
                </c:pt>
                <c:pt idx="249">
                  <c:v>1292337.21414977</c:v>
                </c:pt>
                <c:pt idx="250">
                  <c:v>1292337.18137393</c:v>
                </c:pt>
                <c:pt idx="251">
                  <c:v>1292336.96380489</c:v>
                </c:pt>
                <c:pt idx="252">
                  <c:v>1292336.93911542</c:v>
                </c:pt>
                <c:pt idx="253">
                  <c:v>1292337.03914669</c:v>
                </c:pt>
                <c:pt idx="254">
                  <c:v>1292336.98601993</c:v>
                </c:pt>
                <c:pt idx="255">
                  <c:v>1292337.0172029</c:v>
                </c:pt>
                <c:pt idx="256">
                  <c:v>1292336.79777732</c:v>
                </c:pt>
                <c:pt idx="257">
                  <c:v>1292336.61188539</c:v>
                </c:pt>
                <c:pt idx="258">
                  <c:v>1292336.53652886</c:v>
                </c:pt>
                <c:pt idx="259">
                  <c:v>1292336.51609727</c:v>
                </c:pt>
                <c:pt idx="260">
                  <c:v>1292336.73781879</c:v>
                </c:pt>
                <c:pt idx="261">
                  <c:v>1292336.53881614</c:v>
                </c:pt>
                <c:pt idx="262">
                  <c:v>1292336.65808801</c:v>
                </c:pt>
                <c:pt idx="263">
                  <c:v>1292336.69538263</c:v>
                </c:pt>
                <c:pt idx="264">
                  <c:v>1292336.48181055</c:v>
                </c:pt>
                <c:pt idx="265">
                  <c:v>1292336.71821453</c:v>
                </c:pt>
                <c:pt idx="266">
                  <c:v>1292336.98860737</c:v>
                </c:pt>
                <c:pt idx="267">
                  <c:v>1292336.91249022</c:v>
                </c:pt>
                <c:pt idx="268">
                  <c:v>1292337.19378584</c:v>
                </c:pt>
                <c:pt idx="269">
                  <c:v>1292337.26051991</c:v>
                </c:pt>
                <c:pt idx="270">
                  <c:v>1292337.42476736</c:v>
                </c:pt>
                <c:pt idx="271">
                  <c:v>1292337.31576589</c:v>
                </c:pt>
                <c:pt idx="272">
                  <c:v>1292337.32234983</c:v>
                </c:pt>
                <c:pt idx="273">
                  <c:v>1292337.32234983</c:v>
                </c:pt>
                <c:pt idx="274">
                  <c:v>7727994.55030107</c:v>
                </c:pt>
                <c:pt idx="275">
                  <c:v>7307347.7409644</c:v>
                </c:pt>
                <c:pt idx="276">
                  <c:v>6769650.15131971</c:v>
                </c:pt>
                <c:pt idx="277">
                  <c:v>6565008.05867623</c:v>
                </c:pt>
                <c:pt idx="278">
                  <c:v>6126773.35068388</c:v>
                </c:pt>
                <c:pt idx="279">
                  <c:v>5971359.89824985</c:v>
                </c:pt>
                <c:pt idx="280">
                  <c:v>5564386.69213552</c:v>
                </c:pt>
                <c:pt idx="281">
                  <c:v>5429512.84196827</c:v>
                </c:pt>
                <c:pt idx="282">
                  <c:v>5040124.77977382</c:v>
                </c:pt>
                <c:pt idx="283">
                  <c:v>4481152.0271435</c:v>
                </c:pt>
                <c:pt idx="284">
                  <c:v>3980208.00787294</c:v>
                </c:pt>
                <c:pt idx="285">
                  <c:v>3899415.39015559</c:v>
                </c:pt>
                <c:pt idx="286">
                  <c:v>3905921.80675303</c:v>
                </c:pt>
                <c:pt idx="287">
                  <c:v>3811618.69603427</c:v>
                </c:pt>
                <c:pt idx="288">
                  <c:v>3813996.75599892</c:v>
                </c:pt>
                <c:pt idx="289">
                  <c:v>3711432.50082685</c:v>
                </c:pt>
                <c:pt idx="290">
                  <c:v>3711260.12278215</c:v>
                </c:pt>
                <c:pt idx="291">
                  <c:v>3580471.99748243</c:v>
                </c:pt>
                <c:pt idx="292">
                  <c:v>3438474.20638359</c:v>
                </c:pt>
                <c:pt idx="293">
                  <c:v>3184562.96206362</c:v>
                </c:pt>
                <c:pt idx="294">
                  <c:v>2983345.40775336</c:v>
                </c:pt>
                <c:pt idx="295">
                  <c:v>2921674.78318615</c:v>
                </c:pt>
                <c:pt idx="296">
                  <c:v>2876899.45025134</c:v>
                </c:pt>
                <c:pt idx="297">
                  <c:v>2885597.86967305</c:v>
                </c:pt>
                <c:pt idx="298">
                  <c:v>2826430.24633695</c:v>
                </c:pt>
                <c:pt idx="299">
                  <c:v>2831097.92659116</c:v>
                </c:pt>
                <c:pt idx="300">
                  <c:v>2767632.66863107</c:v>
                </c:pt>
                <c:pt idx="301">
                  <c:v>2742328.16588443</c:v>
                </c:pt>
                <c:pt idx="302">
                  <c:v>2739211.2764268</c:v>
                </c:pt>
                <c:pt idx="303">
                  <c:v>2602621.5029398</c:v>
                </c:pt>
                <c:pt idx="304">
                  <c:v>2491641.89055142</c:v>
                </c:pt>
                <c:pt idx="305">
                  <c:v>2425585.86916857</c:v>
                </c:pt>
                <c:pt idx="306">
                  <c:v>2379238.80406268</c:v>
                </c:pt>
                <c:pt idx="307">
                  <c:v>2345087.60287443</c:v>
                </c:pt>
                <c:pt idx="308">
                  <c:v>2314803.00681139</c:v>
                </c:pt>
                <c:pt idx="309">
                  <c:v>2317916.9299571</c:v>
                </c:pt>
                <c:pt idx="310">
                  <c:v>2286355.75491774</c:v>
                </c:pt>
                <c:pt idx="311">
                  <c:v>2251978.45084892</c:v>
                </c:pt>
                <c:pt idx="312">
                  <c:v>2235356.29026102</c:v>
                </c:pt>
                <c:pt idx="313">
                  <c:v>2218138.33398705</c:v>
                </c:pt>
                <c:pt idx="314">
                  <c:v>2155701.88025412</c:v>
                </c:pt>
                <c:pt idx="315">
                  <c:v>2110720.09680746</c:v>
                </c:pt>
                <c:pt idx="316">
                  <c:v>2064845.42712756</c:v>
                </c:pt>
                <c:pt idx="317">
                  <c:v>2028973.70865029</c:v>
                </c:pt>
                <c:pt idx="318">
                  <c:v>2005112.04201529</c:v>
                </c:pt>
                <c:pt idx="319">
                  <c:v>1990843.78267887</c:v>
                </c:pt>
                <c:pt idx="320">
                  <c:v>1990246.62561569</c:v>
                </c:pt>
                <c:pt idx="321">
                  <c:v>1956069.80066575</c:v>
                </c:pt>
                <c:pt idx="322">
                  <c:v>1937839.61268111</c:v>
                </c:pt>
                <c:pt idx="323">
                  <c:v>1922876.34215589</c:v>
                </c:pt>
                <c:pt idx="324">
                  <c:v>1888146.90670845</c:v>
                </c:pt>
                <c:pt idx="325">
                  <c:v>1861459.34802942</c:v>
                </c:pt>
                <c:pt idx="326">
                  <c:v>1832693.88962713</c:v>
                </c:pt>
                <c:pt idx="327">
                  <c:v>1808185.91353113</c:v>
                </c:pt>
                <c:pt idx="328">
                  <c:v>1787127.88550327</c:v>
                </c:pt>
                <c:pt idx="329">
                  <c:v>1780330.55161146</c:v>
                </c:pt>
                <c:pt idx="330">
                  <c:v>1781211.97649241</c:v>
                </c:pt>
                <c:pt idx="331">
                  <c:v>1757340.36789876</c:v>
                </c:pt>
                <c:pt idx="332">
                  <c:v>1746903.13120868</c:v>
                </c:pt>
                <c:pt idx="333">
                  <c:v>1733944.68732475</c:v>
                </c:pt>
                <c:pt idx="334">
                  <c:v>1711668.86282157</c:v>
                </c:pt>
                <c:pt idx="335">
                  <c:v>1695697.53622548</c:v>
                </c:pt>
                <c:pt idx="336">
                  <c:v>1677218.69411114</c:v>
                </c:pt>
                <c:pt idx="337">
                  <c:v>1659431.31511651</c:v>
                </c:pt>
                <c:pt idx="338">
                  <c:v>1645301.69484935</c:v>
                </c:pt>
                <c:pt idx="339">
                  <c:v>1637787.82310092</c:v>
                </c:pt>
                <c:pt idx="340">
                  <c:v>1637969.93002091</c:v>
                </c:pt>
                <c:pt idx="341">
                  <c:v>1620740.25885179</c:v>
                </c:pt>
                <c:pt idx="342">
                  <c:v>1609728.77493756</c:v>
                </c:pt>
                <c:pt idx="343">
                  <c:v>1600446.10828096</c:v>
                </c:pt>
                <c:pt idx="344">
                  <c:v>1586782.56513768</c:v>
                </c:pt>
                <c:pt idx="345">
                  <c:v>1575299.0778386</c:v>
                </c:pt>
                <c:pt idx="346">
                  <c:v>1561963.39033456</c:v>
                </c:pt>
                <c:pt idx="347">
                  <c:v>1549725.55430311</c:v>
                </c:pt>
                <c:pt idx="348">
                  <c:v>1538356.8224855</c:v>
                </c:pt>
                <c:pt idx="349">
                  <c:v>1531603.12783424</c:v>
                </c:pt>
                <c:pt idx="350">
                  <c:v>1524563.39892279</c:v>
                </c:pt>
                <c:pt idx="351">
                  <c:v>1513757.52948263</c:v>
                </c:pt>
                <c:pt idx="352">
                  <c:v>1506276.12238678</c:v>
                </c:pt>
                <c:pt idx="353">
                  <c:v>1500335.5341896</c:v>
                </c:pt>
                <c:pt idx="354">
                  <c:v>1489468.22788311</c:v>
                </c:pt>
                <c:pt idx="355">
                  <c:v>1482309.66890689</c:v>
                </c:pt>
                <c:pt idx="356">
                  <c:v>1473739.97085838</c:v>
                </c:pt>
                <c:pt idx="357">
                  <c:v>1464571.95619242</c:v>
                </c:pt>
                <c:pt idx="358">
                  <c:v>1456911.31234885</c:v>
                </c:pt>
                <c:pt idx="359">
                  <c:v>1451360.93307266</c:v>
                </c:pt>
                <c:pt idx="360">
                  <c:v>1444744.35232299</c:v>
                </c:pt>
                <c:pt idx="361">
                  <c:v>1436306.09677756</c:v>
                </c:pt>
                <c:pt idx="362">
                  <c:v>1430328.33404638</c:v>
                </c:pt>
                <c:pt idx="363">
                  <c:v>1425495.9605528</c:v>
                </c:pt>
                <c:pt idx="364">
                  <c:v>1418752.01306109</c:v>
                </c:pt>
                <c:pt idx="365">
                  <c:v>1413094.6625081</c:v>
                </c:pt>
                <c:pt idx="366">
                  <c:v>1406164.84495046</c:v>
                </c:pt>
                <c:pt idx="367">
                  <c:v>1399740.66529711</c:v>
                </c:pt>
                <c:pt idx="368">
                  <c:v>1393119.92071</c:v>
                </c:pt>
                <c:pt idx="369">
                  <c:v>1389354.5002273</c:v>
                </c:pt>
                <c:pt idx="370">
                  <c:v>1385329.25442738</c:v>
                </c:pt>
                <c:pt idx="371">
                  <c:v>1379198.35988122</c:v>
                </c:pt>
                <c:pt idx="372">
                  <c:v>1374596.01721537</c:v>
                </c:pt>
                <c:pt idx="373">
                  <c:v>1371200.55701958</c:v>
                </c:pt>
                <c:pt idx="374">
                  <c:v>1364715.03617255</c:v>
                </c:pt>
                <c:pt idx="375">
                  <c:v>1361182.50561331</c:v>
                </c:pt>
                <c:pt idx="376">
                  <c:v>1357103.82110256</c:v>
                </c:pt>
                <c:pt idx="377">
                  <c:v>1351950.72831137</c:v>
                </c:pt>
                <c:pt idx="378">
                  <c:v>1347747.48443072</c:v>
                </c:pt>
                <c:pt idx="379">
                  <c:v>1344284.88205462</c:v>
                </c:pt>
                <c:pt idx="380">
                  <c:v>1340552.67484785</c:v>
                </c:pt>
                <c:pt idx="381">
                  <c:v>1335338.59540693</c:v>
                </c:pt>
                <c:pt idx="382">
                  <c:v>1331954.74821729</c:v>
                </c:pt>
                <c:pt idx="383">
                  <c:v>1329303.50253743</c:v>
                </c:pt>
                <c:pt idx="384">
                  <c:v>1326200.67675191</c:v>
                </c:pt>
                <c:pt idx="385">
                  <c:v>1323041.2937167</c:v>
                </c:pt>
                <c:pt idx="386">
                  <c:v>1318795.65060159</c:v>
                </c:pt>
                <c:pt idx="387">
                  <c:v>1315471.50905414</c:v>
                </c:pt>
                <c:pt idx="388">
                  <c:v>1311333.26226792</c:v>
                </c:pt>
                <c:pt idx="389">
                  <c:v>1309913.31153833</c:v>
                </c:pt>
                <c:pt idx="390">
                  <c:v>1308392.31222129</c:v>
                </c:pt>
                <c:pt idx="391">
                  <c:v>1305713.29025949</c:v>
                </c:pt>
                <c:pt idx="392">
                  <c:v>1303425.34049742</c:v>
                </c:pt>
                <c:pt idx="393">
                  <c:v>1302011.54547048</c:v>
                </c:pt>
                <c:pt idx="394">
                  <c:v>1301365.41988698</c:v>
                </c:pt>
                <c:pt idx="395">
                  <c:v>1297743.51541243</c:v>
                </c:pt>
                <c:pt idx="396">
                  <c:v>1297437.60222685</c:v>
                </c:pt>
                <c:pt idx="397">
                  <c:v>1295551.17697202</c:v>
                </c:pt>
                <c:pt idx="398">
                  <c:v>1295565.0431829</c:v>
                </c:pt>
                <c:pt idx="399">
                  <c:v>1295412.18069112</c:v>
                </c:pt>
                <c:pt idx="400">
                  <c:v>1293507.4617125</c:v>
                </c:pt>
                <c:pt idx="401">
                  <c:v>1290780.99137597</c:v>
                </c:pt>
                <c:pt idx="402">
                  <c:v>1293697.28236053</c:v>
                </c:pt>
                <c:pt idx="403">
                  <c:v>1292115.83626318</c:v>
                </c:pt>
                <c:pt idx="404">
                  <c:v>1291928.25736954</c:v>
                </c:pt>
                <c:pt idx="405">
                  <c:v>1294869.10444649</c:v>
                </c:pt>
                <c:pt idx="406">
                  <c:v>1292486.4074634</c:v>
                </c:pt>
                <c:pt idx="407">
                  <c:v>1293885.72990892</c:v>
                </c:pt>
                <c:pt idx="408">
                  <c:v>1293580.77440896</c:v>
                </c:pt>
                <c:pt idx="409">
                  <c:v>1293106.56875468</c:v>
                </c:pt>
                <c:pt idx="410">
                  <c:v>1293959.72787201</c:v>
                </c:pt>
                <c:pt idx="411">
                  <c:v>1293864.88027094</c:v>
                </c:pt>
                <c:pt idx="412">
                  <c:v>1293711.0692122</c:v>
                </c:pt>
                <c:pt idx="413">
                  <c:v>1293872.73762126</c:v>
                </c:pt>
                <c:pt idx="414">
                  <c:v>1293346.37284911</c:v>
                </c:pt>
                <c:pt idx="415">
                  <c:v>1293600.92134842</c:v>
                </c:pt>
                <c:pt idx="416">
                  <c:v>1293395.01850552</c:v>
                </c:pt>
                <c:pt idx="417">
                  <c:v>1293589.98657396</c:v>
                </c:pt>
                <c:pt idx="418">
                  <c:v>1292872.35106308</c:v>
                </c:pt>
                <c:pt idx="419">
                  <c:v>1292964.01821017</c:v>
                </c:pt>
                <c:pt idx="420">
                  <c:v>1291972.73175369</c:v>
                </c:pt>
                <c:pt idx="421">
                  <c:v>1293108.68494428</c:v>
                </c:pt>
                <c:pt idx="422">
                  <c:v>1293167.32045032</c:v>
                </c:pt>
                <c:pt idx="423">
                  <c:v>1292992.77225584</c:v>
                </c:pt>
                <c:pt idx="424">
                  <c:v>1293015.57014624</c:v>
                </c:pt>
                <c:pt idx="425">
                  <c:v>1293017.04704868</c:v>
                </c:pt>
                <c:pt idx="426">
                  <c:v>1292911.42002231</c:v>
                </c:pt>
                <c:pt idx="427">
                  <c:v>1292895.00031501</c:v>
                </c:pt>
                <c:pt idx="428">
                  <c:v>1292938.55012351</c:v>
                </c:pt>
                <c:pt idx="429">
                  <c:v>1292398.36854499</c:v>
                </c:pt>
                <c:pt idx="430">
                  <c:v>1292446.04364929</c:v>
                </c:pt>
                <c:pt idx="431">
                  <c:v>1292334.16264124</c:v>
                </c:pt>
                <c:pt idx="432">
                  <c:v>1292408.75721871</c:v>
                </c:pt>
                <c:pt idx="433">
                  <c:v>1292187.67439557</c:v>
                </c:pt>
                <c:pt idx="434">
                  <c:v>1292320.65382626</c:v>
                </c:pt>
                <c:pt idx="435">
                  <c:v>1292150.17678666</c:v>
                </c:pt>
                <c:pt idx="436">
                  <c:v>1292347.06061616</c:v>
                </c:pt>
                <c:pt idx="437">
                  <c:v>1292285.18930871</c:v>
                </c:pt>
                <c:pt idx="438">
                  <c:v>1292263.88957381</c:v>
                </c:pt>
                <c:pt idx="439">
                  <c:v>1292394.39848443</c:v>
                </c:pt>
                <c:pt idx="440">
                  <c:v>1292625.75114947</c:v>
                </c:pt>
                <c:pt idx="441">
                  <c:v>1292364.08493953</c:v>
                </c:pt>
                <c:pt idx="442">
                  <c:v>1292296.8252657</c:v>
                </c:pt>
                <c:pt idx="443">
                  <c:v>1292347.7793426</c:v>
                </c:pt>
                <c:pt idx="444">
                  <c:v>1292315.796171</c:v>
                </c:pt>
                <c:pt idx="445">
                  <c:v>1292310.78361873</c:v>
                </c:pt>
                <c:pt idx="446">
                  <c:v>1292338.88757299</c:v>
                </c:pt>
                <c:pt idx="447">
                  <c:v>1292337.71657099</c:v>
                </c:pt>
                <c:pt idx="448">
                  <c:v>1292317.4574755</c:v>
                </c:pt>
                <c:pt idx="449">
                  <c:v>1292283.00273886</c:v>
                </c:pt>
                <c:pt idx="450">
                  <c:v>1292262.2391694</c:v>
                </c:pt>
                <c:pt idx="451">
                  <c:v>1292413.05753623</c:v>
                </c:pt>
                <c:pt idx="452">
                  <c:v>1292319.44187892</c:v>
                </c:pt>
                <c:pt idx="453">
                  <c:v>1292277.59409467</c:v>
                </c:pt>
                <c:pt idx="454">
                  <c:v>1292307.37440639</c:v>
                </c:pt>
                <c:pt idx="455">
                  <c:v>1292323.5073229</c:v>
                </c:pt>
                <c:pt idx="456">
                  <c:v>1292296.55971692</c:v>
                </c:pt>
                <c:pt idx="457">
                  <c:v>1292366.73605952</c:v>
                </c:pt>
                <c:pt idx="458">
                  <c:v>1292313.95573559</c:v>
                </c:pt>
                <c:pt idx="459">
                  <c:v>1292332.25072628</c:v>
                </c:pt>
                <c:pt idx="460">
                  <c:v>1292313.35165711</c:v>
                </c:pt>
                <c:pt idx="461">
                  <c:v>1292303.94771246</c:v>
                </c:pt>
                <c:pt idx="462">
                  <c:v>1292307.64656387</c:v>
                </c:pt>
                <c:pt idx="463">
                  <c:v>1292321.25984945</c:v>
                </c:pt>
                <c:pt idx="464">
                  <c:v>1292330.05219698</c:v>
                </c:pt>
                <c:pt idx="465">
                  <c:v>1292334.88499814</c:v>
                </c:pt>
                <c:pt idx="466">
                  <c:v>1292335.6788739</c:v>
                </c:pt>
                <c:pt idx="467">
                  <c:v>1292343.44841992</c:v>
                </c:pt>
                <c:pt idx="468">
                  <c:v>1292338.33525185</c:v>
                </c:pt>
                <c:pt idx="469">
                  <c:v>1292338.52876159</c:v>
                </c:pt>
                <c:pt idx="470">
                  <c:v>1292336.44942674</c:v>
                </c:pt>
                <c:pt idx="471">
                  <c:v>1292345.92046408</c:v>
                </c:pt>
                <c:pt idx="472">
                  <c:v>1292332.99156655</c:v>
                </c:pt>
                <c:pt idx="473">
                  <c:v>1292332.7377781</c:v>
                </c:pt>
                <c:pt idx="474">
                  <c:v>1292340.71226282</c:v>
                </c:pt>
                <c:pt idx="475">
                  <c:v>1292338.0862748</c:v>
                </c:pt>
                <c:pt idx="476">
                  <c:v>1292346.63766382</c:v>
                </c:pt>
                <c:pt idx="477">
                  <c:v>1292335.03103953</c:v>
                </c:pt>
                <c:pt idx="478">
                  <c:v>1292336.53255681</c:v>
                </c:pt>
                <c:pt idx="479">
                  <c:v>1292334.77759486</c:v>
                </c:pt>
                <c:pt idx="480">
                  <c:v>1292339.10032468</c:v>
                </c:pt>
                <c:pt idx="481">
                  <c:v>1292336.09687472</c:v>
                </c:pt>
                <c:pt idx="482">
                  <c:v>1292337.575719</c:v>
                </c:pt>
                <c:pt idx="483">
                  <c:v>1292338.5959741</c:v>
                </c:pt>
                <c:pt idx="484">
                  <c:v>1292338.05865108</c:v>
                </c:pt>
                <c:pt idx="485">
                  <c:v>1292338.88080095</c:v>
                </c:pt>
                <c:pt idx="486">
                  <c:v>1292337.06832764</c:v>
                </c:pt>
                <c:pt idx="487">
                  <c:v>1292338.44356016</c:v>
                </c:pt>
                <c:pt idx="488">
                  <c:v>1292338.56670969</c:v>
                </c:pt>
                <c:pt idx="489">
                  <c:v>1292338.61004447</c:v>
                </c:pt>
                <c:pt idx="490">
                  <c:v>1292337.27855204</c:v>
                </c:pt>
                <c:pt idx="491">
                  <c:v>1292338.05544759</c:v>
                </c:pt>
                <c:pt idx="492">
                  <c:v>1292338.29408384</c:v>
                </c:pt>
                <c:pt idx="493">
                  <c:v>1292338.39588433</c:v>
                </c:pt>
                <c:pt idx="494">
                  <c:v>1292338.06517437</c:v>
                </c:pt>
                <c:pt idx="495">
                  <c:v>1292338.58535374</c:v>
                </c:pt>
                <c:pt idx="496">
                  <c:v>1292338.44408406</c:v>
                </c:pt>
                <c:pt idx="497">
                  <c:v>1292338.34148737</c:v>
                </c:pt>
                <c:pt idx="498">
                  <c:v>1292338.5319637</c:v>
                </c:pt>
                <c:pt idx="499">
                  <c:v>1292338.52172302</c:v>
                </c:pt>
                <c:pt idx="500">
                  <c:v>1292338.30185648</c:v>
                </c:pt>
                <c:pt idx="501">
                  <c:v>1292338.55402112</c:v>
                </c:pt>
                <c:pt idx="502">
                  <c:v>1292338.60363174</c:v>
                </c:pt>
                <c:pt idx="503">
                  <c:v>1292338.44660405</c:v>
                </c:pt>
                <c:pt idx="504">
                  <c:v>1292338.52744291</c:v>
                </c:pt>
                <c:pt idx="505">
                  <c:v>1292338.48592187</c:v>
                </c:pt>
                <c:pt idx="506">
                  <c:v>1292338.62105765</c:v>
                </c:pt>
                <c:pt idx="507">
                  <c:v>1292338.21892027</c:v>
                </c:pt>
                <c:pt idx="508">
                  <c:v>1292337.95927005</c:v>
                </c:pt>
                <c:pt idx="509">
                  <c:v>1292338.05880459</c:v>
                </c:pt>
                <c:pt idx="510">
                  <c:v>1292337.93754628</c:v>
                </c:pt>
                <c:pt idx="511">
                  <c:v>1292337.86615073</c:v>
                </c:pt>
                <c:pt idx="512">
                  <c:v>1292337.89260312</c:v>
                </c:pt>
                <c:pt idx="513">
                  <c:v>1292337.94642726</c:v>
                </c:pt>
                <c:pt idx="514">
                  <c:v>1292337.83078401</c:v>
                </c:pt>
                <c:pt idx="515">
                  <c:v>1292337.60278156</c:v>
                </c:pt>
                <c:pt idx="516">
                  <c:v>1292337.64354598</c:v>
                </c:pt>
                <c:pt idx="517">
                  <c:v>1292337.71946702</c:v>
                </c:pt>
                <c:pt idx="518">
                  <c:v>1292337.33717784</c:v>
                </c:pt>
                <c:pt idx="519">
                  <c:v>1292337.3891429</c:v>
                </c:pt>
                <c:pt idx="520">
                  <c:v>1292337.18746226</c:v>
                </c:pt>
                <c:pt idx="521">
                  <c:v>1292337.08067088</c:v>
                </c:pt>
                <c:pt idx="522">
                  <c:v>1292337.21414977</c:v>
                </c:pt>
                <c:pt idx="523">
                  <c:v>1292337.18137393</c:v>
                </c:pt>
                <c:pt idx="524">
                  <c:v>1292336.96380489</c:v>
                </c:pt>
                <c:pt idx="525">
                  <c:v>1292336.93911542</c:v>
                </c:pt>
                <c:pt idx="526">
                  <c:v>1292337.03914669</c:v>
                </c:pt>
                <c:pt idx="527">
                  <c:v>1292336.98601993</c:v>
                </c:pt>
                <c:pt idx="528">
                  <c:v>1292337.0172029</c:v>
                </c:pt>
                <c:pt idx="529">
                  <c:v>1292336.79777732</c:v>
                </c:pt>
                <c:pt idx="530">
                  <c:v>1292336.61188539</c:v>
                </c:pt>
                <c:pt idx="531">
                  <c:v>1292336.53652886</c:v>
                </c:pt>
                <c:pt idx="532">
                  <c:v>1292336.51609727</c:v>
                </c:pt>
                <c:pt idx="533">
                  <c:v>1292336.73781879</c:v>
                </c:pt>
                <c:pt idx="534">
                  <c:v>1292336.53881614</c:v>
                </c:pt>
                <c:pt idx="535">
                  <c:v>1292336.65808801</c:v>
                </c:pt>
                <c:pt idx="536">
                  <c:v>1292336.69538263</c:v>
                </c:pt>
                <c:pt idx="537">
                  <c:v>1292336.48181055</c:v>
                </c:pt>
                <c:pt idx="538">
                  <c:v>1292336.71821453</c:v>
                </c:pt>
                <c:pt idx="539">
                  <c:v>1292336.98860737</c:v>
                </c:pt>
                <c:pt idx="540">
                  <c:v>1292336.91249022</c:v>
                </c:pt>
                <c:pt idx="541">
                  <c:v>1292337.19378584</c:v>
                </c:pt>
                <c:pt idx="542">
                  <c:v>1292337.26051991</c:v>
                </c:pt>
                <c:pt idx="543">
                  <c:v>1292337.42476736</c:v>
                </c:pt>
                <c:pt idx="544">
                  <c:v>1292337.31576589</c:v>
                </c:pt>
                <c:pt idx="545">
                  <c:v>1292337.32234983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TV y TA!$C$2:$C$547</c:f>
              <c:numCache>
                <c:formatCode>General</c:formatCode>
                <c:ptCount val="546"/>
                <c:pt idx="0">
                  <c:v>3983624.3141996</c:v>
                </c:pt>
                <c:pt idx="1">
                  <c:v>3983624.3141996</c:v>
                </c:pt>
                <c:pt idx="2">
                  <c:v>3983624.3141996</c:v>
                </c:pt>
                <c:pt idx="3">
                  <c:v>3983624.3141996</c:v>
                </c:pt>
                <c:pt idx="4">
                  <c:v>3983624.3141996</c:v>
                </c:pt>
                <c:pt idx="5">
                  <c:v>3983624.3141996</c:v>
                </c:pt>
                <c:pt idx="6">
                  <c:v>3983624.3141996</c:v>
                </c:pt>
                <c:pt idx="7">
                  <c:v>3983624.3141996</c:v>
                </c:pt>
                <c:pt idx="8">
                  <c:v>3983624.3141996</c:v>
                </c:pt>
                <c:pt idx="9">
                  <c:v>3983624.3141996</c:v>
                </c:pt>
                <c:pt idx="10">
                  <c:v>3983624.3141996</c:v>
                </c:pt>
                <c:pt idx="11">
                  <c:v>3983624.3141996</c:v>
                </c:pt>
                <c:pt idx="12">
                  <c:v>3983624.3141996</c:v>
                </c:pt>
                <c:pt idx="13">
                  <c:v>3983624.3141996</c:v>
                </c:pt>
                <c:pt idx="14">
                  <c:v>3983624.3141996</c:v>
                </c:pt>
                <c:pt idx="15">
                  <c:v>3983624.3141996</c:v>
                </c:pt>
                <c:pt idx="16">
                  <c:v>3983624.3141996</c:v>
                </c:pt>
                <c:pt idx="17">
                  <c:v>3983624.3141996</c:v>
                </c:pt>
                <c:pt idx="18">
                  <c:v>3983624.3141996</c:v>
                </c:pt>
                <c:pt idx="19">
                  <c:v>3983624.3141996</c:v>
                </c:pt>
                <c:pt idx="20">
                  <c:v>3983624.3141996</c:v>
                </c:pt>
                <c:pt idx="21">
                  <c:v>3983624.3141996</c:v>
                </c:pt>
                <c:pt idx="22">
                  <c:v>3983624.3141996</c:v>
                </c:pt>
                <c:pt idx="23">
                  <c:v>3983624.3141996</c:v>
                </c:pt>
                <c:pt idx="24">
                  <c:v>3983624.3141996</c:v>
                </c:pt>
                <c:pt idx="25">
                  <c:v>3983624.3141996</c:v>
                </c:pt>
                <c:pt idx="26">
                  <c:v>3983624.3141996</c:v>
                </c:pt>
                <c:pt idx="27">
                  <c:v>3983624.3141996</c:v>
                </c:pt>
                <c:pt idx="28">
                  <c:v>3983624.3141996</c:v>
                </c:pt>
                <c:pt idx="29">
                  <c:v>3983624.3141996</c:v>
                </c:pt>
                <c:pt idx="30">
                  <c:v>3983624.3141996</c:v>
                </c:pt>
                <c:pt idx="31">
                  <c:v>3983624.3141996</c:v>
                </c:pt>
                <c:pt idx="32">
                  <c:v>3983624.3141996</c:v>
                </c:pt>
                <c:pt idx="33">
                  <c:v>3983624.3141996</c:v>
                </c:pt>
                <c:pt idx="34">
                  <c:v>3983624.3141996</c:v>
                </c:pt>
                <c:pt idx="35">
                  <c:v>3983624.3141996</c:v>
                </c:pt>
                <c:pt idx="36">
                  <c:v>3983624.3141996</c:v>
                </c:pt>
                <c:pt idx="37">
                  <c:v>3983624.3141996</c:v>
                </c:pt>
                <c:pt idx="38">
                  <c:v>3983624.3141996</c:v>
                </c:pt>
                <c:pt idx="39">
                  <c:v>3983624.3141996</c:v>
                </c:pt>
                <c:pt idx="40">
                  <c:v>3983624.3141996</c:v>
                </c:pt>
                <c:pt idx="41">
                  <c:v>3983624.3141996</c:v>
                </c:pt>
                <c:pt idx="42">
                  <c:v>3983624.3141996</c:v>
                </c:pt>
                <c:pt idx="43">
                  <c:v>3983624.3141996</c:v>
                </c:pt>
                <c:pt idx="44">
                  <c:v>3983624.3141996</c:v>
                </c:pt>
                <c:pt idx="45">
                  <c:v>3983624.3141996</c:v>
                </c:pt>
                <c:pt idx="46">
                  <c:v>3983624.3141996</c:v>
                </c:pt>
                <c:pt idx="47">
                  <c:v>3983624.3141996</c:v>
                </c:pt>
                <c:pt idx="48">
                  <c:v>3983624.3141996</c:v>
                </c:pt>
                <c:pt idx="49">
                  <c:v>3983624.3141996</c:v>
                </c:pt>
                <c:pt idx="50">
                  <c:v>3983624.3141996</c:v>
                </c:pt>
                <c:pt idx="51">
                  <c:v>3983624.3141996</c:v>
                </c:pt>
                <c:pt idx="52">
                  <c:v>3983624.3141996</c:v>
                </c:pt>
                <c:pt idx="53">
                  <c:v>3983624.3141996</c:v>
                </c:pt>
                <c:pt idx="54">
                  <c:v>3983624.3141996</c:v>
                </c:pt>
                <c:pt idx="55">
                  <c:v>3983624.3141996</c:v>
                </c:pt>
                <c:pt idx="56">
                  <c:v>3983624.3141996</c:v>
                </c:pt>
                <c:pt idx="57">
                  <c:v>3983624.3141996</c:v>
                </c:pt>
                <c:pt idx="58">
                  <c:v>3983624.3141996</c:v>
                </c:pt>
                <c:pt idx="59">
                  <c:v>3983624.3141996</c:v>
                </c:pt>
                <c:pt idx="60">
                  <c:v>3983624.3141996</c:v>
                </c:pt>
                <c:pt idx="61">
                  <c:v>3983624.3141996</c:v>
                </c:pt>
                <c:pt idx="62">
                  <c:v>3983624.3141996</c:v>
                </c:pt>
                <c:pt idx="63">
                  <c:v>3983624.3141996</c:v>
                </c:pt>
                <c:pt idx="64">
                  <c:v>3983624.3141996</c:v>
                </c:pt>
                <c:pt idx="65">
                  <c:v>3983624.3141996</c:v>
                </c:pt>
                <c:pt idx="66">
                  <c:v>3983624.3141996</c:v>
                </c:pt>
                <c:pt idx="67">
                  <c:v>3983624.3141996</c:v>
                </c:pt>
                <c:pt idx="68">
                  <c:v>3983624.3141996</c:v>
                </c:pt>
                <c:pt idx="69">
                  <c:v>3983624.3141996</c:v>
                </c:pt>
                <c:pt idx="70">
                  <c:v>3983624.3141996</c:v>
                </c:pt>
                <c:pt idx="71">
                  <c:v>3983624.3141996</c:v>
                </c:pt>
                <c:pt idx="72">
                  <c:v>3983624.3141996</c:v>
                </c:pt>
                <c:pt idx="73">
                  <c:v>3983624.3141996</c:v>
                </c:pt>
                <c:pt idx="74">
                  <c:v>3983624.3141996</c:v>
                </c:pt>
                <c:pt idx="75">
                  <c:v>3983624.3141996</c:v>
                </c:pt>
                <c:pt idx="76">
                  <c:v>3983624.3141996</c:v>
                </c:pt>
                <c:pt idx="77">
                  <c:v>3983624.3141996</c:v>
                </c:pt>
                <c:pt idx="78">
                  <c:v>3983624.3141996</c:v>
                </c:pt>
                <c:pt idx="79">
                  <c:v>3983624.3141996</c:v>
                </c:pt>
                <c:pt idx="80">
                  <c:v>3983624.3141996</c:v>
                </c:pt>
                <c:pt idx="81">
                  <c:v>3983624.3141996</c:v>
                </c:pt>
                <c:pt idx="82">
                  <c:v>3983624.3141996</c:v>
                </c:pt>
                <c:pt idx="83">
                  <c:v>3983624.3141996</c:v>
                </c:pt>
                <c:pt idx="84">
                  <c:v>3983624.3141996</c:v>
                </c:pt>
                <c:pt idx="85">
                  <c:v>3983624.3141996</c:v>
                </c:pt>
                <c:pt idx="86">
                  <c:v>3983624.3141996</c:v>
                </c:pt>
                <c:pt idx="87">
                  <c:v>3983624.3141996</c:v>
                </c:pt>
                <c:pt idx="88">
                  <c:v>3983624.3141996</c:v>
                </c:pt>
                <c:pt idx="89">
                  <c:v>3983624.3141996</c:v>
                </c:pt>
                <c:pt idx="90">
                  <c:v>3983624.3141996</c:v>
                </c:pt>
                <c:pt idx="91">
                  <c:v>3983624.3141996</c:v>
                </c:pt>
                <c:pt idx="92">
                  <c:v>3983624.3141996</c:v>
                </c:pt>
                <c:pt idx="93">
                  <c:v>3983624.3141996</c:v>
                </c:pt>
                <c:pt idx="94">
                  <c:v>3983624.3141996</c:v>
                </c:pt>
                <c:pt idx="95">
                  <c:v>3983624.3141996</c:v>
                </c:pt>
                <c:pt idx="96">
                  <c:v>3983624.3141996</c:v>
                </c:pt>
                <c:pt idx="97">
                  <c:v>3983624.3141996</c:v>
                </c:pt>
                <c:pt idx="98">
                  <c:v>3983624.3141996</c:v>
                </c:pt>
                <c:pt idx="99">
                  <c:v>3983624.3141996</c:v>
                </c:pt>
                <c:pt idx="100">
                  <c:v>3983624.3141996</c:v>
                </c:pt>
                <c:pt idx="101">
                  <c:v>3983624.3141996</c:v>
                </c:pt>
                <c:pt idx="102">
                  <c:v>3983624.3141996</c:v>
                </c:pt>
                <c:pt idx="103">
                  <c:v>3983624.3141996</c:v>
                </c:pt>
                <c:pt idx="104">
                  <c:v>3983624.3141996</c:v>
                </c:pt>
                <c:pt idx="105">
                  <c:v>3983624.3141996</c:v>
                </c:pt>
                <c:pt idx="106">
                  <c:v>3983624.3141996</c:v>
                </c:pt>
                <c:pt idx="107">
                  <c:v>3983624.3141996</c:v>
                </c:pt>
                <c:pt idx="108">
                  <c:v>3983624.3141996</c:v>
                </c:pt>
                <c:pt idx="109">
                  <c:v>3983624.3141996</c:v>
                </c:pt>
                <c:pt idx="110">
                  <c:v>3983624.3141996</c:v>
                </c:pt>
                <c:pt idx="111">
                  <c:v>3983624.3141996</c:v>
                </c:pt>
                <c:pt idx="112">
                  <c:v>3983624.3141996</c:v>
                </c:pt>
                <c:pt idx="113">
                  <c:v>3983624.3141996</c:v>
                </c:pt>
                <c:pt idx="114">
                  <c:v>3983624.3141996</c:v>
                </c:pt>
                <c:pt idx="115">
                  <c:v>3983624.3141996</c:v>
                </c:pt>
                <c:pt idx="116">
                  <c:v>3983624.3141996</c:v>
                </c:pt>
                <c:pt idx="117">
                  <c:v>3983624.3141996</c:v>
                </c:pt>
                <c:pt idx="118">
                  <c:v>3983624.3141996</c:v>
                </c:pt>
                <c:pt idx="119">
                  <c:v>3983624.3141996</c:v>
                </c:pt>
                <c:pt idx="120">
                  <c:v>3983624.3141996</c:v>
                </c:pt>
                <c:pt idx="121">
                  <c:v>3983624.3141996</c:v>
                </c:pt>
                <c:pt idx="122">
                  <c:v>3983624.3141996</c:v>
                </c:pt>
                <c:pt idx="123">
                  <c:v>3983624.3141996</c:v>
                </c:pt>
                <c:pt idx="124">
                  <c:v>3983624.3141996</c:v>
                </c:pt>
                <c:pt idx="125">
                  <c:v>3983624.3141996</c:v>
                </c:pt>
                <c:pt idx="126">
                  <c:v>3983624.3141996</c:v>
                </c:pt>
                <c:pt idx="127">
                  <c:v>3983624.3141996</c:v>
                </c:pt>
                <c:pt idx="128">
                  <c:v>3983624.3141996</c:v>
                </c:pt>
                <c:pt idx="129">
                  <c:v>3983624.3141996</c:v>
                </c:pt>
                <c:pt idx="130">
                  <c:v>3983624.3141996</c:v>
                </c:pt>
                <c:pt idx="131">
                  <c:v>3983624.3141996</c:v>
                </c:pt>
                <c:pt idx="132">
                  <c:v>3983624.3141996</c:v>
                </c:pt>
                <c:pt idx="133">
                  <c:v>3983624.3141996</c:v>
                </c:pt>
                <c:pt idx="134">
                  <c:v>3983624.3141996</c:v>
                </c:pt>
                <c:pt idx="135">
                  <c:v>3983624.3141996</c:v>
                </c:pt>
                <c:pt idx="136">
                  <c:v>3983624.3141996</c:v>
                </c:pt>
                <c:pt idx="137">
                  <c:v>3983624.3141996</c:v>
                </c:pt>
                <c:pt idx="138">
                  <c:v>3983624.3141996</c:v>
                </c:pt>
                <c:pt idx="139">
                  <c:v>3983624.3141996</c:v>
                </c:pt>
                <c:pt idx="140">
                  <c:v>3983624.3141996</c:v>
                </c:pt>
                <c:pt idx="141">
                  <c:v>3983624.3141996</c:v>
                </c:pt>
                <c:pt idx="142">
                  <c:v>3983624.3141996</c:v>
                </c:pt>
                <c:pt idx="143">
                  <c:v>3983624.3141996</c:v>
                </c:pt>
                <c:pt idx="144">
                  <c:v>3983624.3141996</c:v>
                </c:pt>
                <c:pt idx="145">
                  <c:v>3983624.3141996</c:v>
                </c:pt>
                <c:pt idx="146">
                  <c:v>3983624.3141996</c:v>
                </c:pt>
                <c:pt idx="147">
                  <c:v>3983624.3141996</c:v>
                </c:pt>
                <c:pt idx="148">
                  <c:v>3983624.3141996</c:v>
                </c:pt>
                <c:pt idx="149">
                  <c:v>3983624.3141996</c:v>
                </c:pt>
                <c:pt idx="150">
                  <c:v>3983624.3141996</c:v>
                </c:pt>
                <c:pt idx="151">
                  <c:v>3983624.3141996</c:v>
                </c:pt>
                <c:pt idx="152">
                  <c:v>3983624.3141996</c:v>
                </c:pt>
                <c:pt idx="153">
                  <c:v>3983624.3141996</c:v>
                </c:pt>
                <c:pt idx="154">
                  <c:v>3983624.3141996</c:v>
                </c:pt>
                <c:pt idx="155">
                  <c:v>3983624.3141996</c:v>
                </c:pt>
                <c:pt idx="156">
                  <c:v>3983624.3141996</c:v>
                </c:pt>
                <c:pt idx="157">
                  <c:v>3983624.3141996</c:v>
                </c:pt>
                <c:pt idx="158">
                  <c:v>3983624.3141996</c:v>
                </c:pt>
                <c:pt idx="159">
                  <c:v>3983624.3141996</c:v>
                </c:pt>
                <c:pt idx="160">
                  <c:v>3983624.3141996</c:v>
                </c:pt>
                <c:pt idx="161">
                  <c:v>3983624.3141996</c:v>
                </c:pt>
                <c:pt idx="162">
                  <c:v>3983624.3141996</c:v>
                </c:pt>
                <c:pt idx="163">
                  <c:v>3983624.3141996</c:v>
                </c:pt>
                <c:pt idx="164">
                  <c:v>3983624.3141996</c:v>
                </c:pt>
                <c:pt idx="165">
                  <c:v>3983624.3141996</c:v>
                </c:pt>
                <c:pt idx="166">
                  <c:v>3983624.3141996</c:v>
                </c:pt>
                <c:pt idx="167">
                  <c:v>3983624.3141996</c:v>
                </c:pt>
                <c:pt idx="168">
                  <c:v>3983624.3141996</c:v>
                </c:pt>
                <c:pt idx="169">
                  <c:v>3983624.3141996</c:v>
                </c:pt>
                <c:pt idx="170">
                  <c:v>3983624.3141996</c:v>
                </c:pt>
                <c:pt idx="171">
                  <c:v>3983624.3141996</c:v>
                </c:pt>
                <c:pt idx="172">
                  <c:v>3983624.3141996</c:v>
                </c:pt>
                <c:pt idx="173">
                  <c:v>3983624.3141996</c:v>
                </c:pt>
                <c:pt idx="174">
                  <c:v>3983624.3141996</c:v>
                </c:pt>
                <c:pt idx="175">
                  <c:v>3983624.3141996</c:v>
                </c:pt>
                <c:pt idx="176">
                  <c:v>3983624.3141996</c:v>
                </c:pt>
                <c:pt idx="177">
                  <c:v>3983624.3141996</c:v>
                </c:pt>
                <c:pt idx="178">
                  <c:v>3983624.3141996</c:v>
                </c:pt>
                <c:pt idx="179">
                  <c:v>3983624.3141996</c:v>
                </c:pt>
                <c:pt idx="180">
                  <c:v>3983624.3141996</c:v>
                </c:pt>
                <c:pt idx="181">
                  <c:v>3983624.3141996</c:v>
                </c:pt>
                <c:pt idx="182">
                  <c:v>3983624.3141996</c:v>
                </c:pt>
                <c:pt idx="183">
                  <c:v>3983624.3141996</c:v>
                </c:pt>
                <c:pt idx="184">
                  <c:v>3983624.3141996</c:v>
                </c:pt>
                <c:pt idx="185">
                  <c:v>3983624.3141996</c:v>
                </c:pt>
                <c:pt idx="186">
                  <c:v>3983624.3141996</c:v>
                </c:pt>
                <c:pt idx="187">
                  <c:v>3983624.3141996</c:v>
                </c:pt>
                <c:pt idx="188">
                  <c:v>3983624.3141996</c:v>
                </c:pt>
                <c:pt idx="189">
                  <c:v>3983624.3141996</c:v>
                </c:pt>
                <c:pt idx="190">
                  <c:v>3983624.3141996</c:v>
                </c:pt>
                <c:pt idx="191">
                  <c:v>3983624.3141996</c:v>
                </c:pt>
                <c:pt idx="192">
                  <c:v>3983624.3141996</c:v>
                </c:pt>
                <c:pt idx="193">
                  <c:v>3983624.3141996</c:v>
                </c:pt>
                <c:pt idx="194">
                  <c:v>3983624.3141996</c:v>
                </c:pt>
                <c:pt idx="195">
                  <c:v>3983624.3141996</c:v>
                </c:pt>
                <c:pt idx="196">
                  <c:v>3983624.3141996</c:v>
                </c:pt>
                <c:pt idx="197">
                  <c:v>3983624.3141996</c:v>
                </c:pt>
                <c:pt idx="198">
                  <c:v>3983624.3141996</c:v>
                </c:pt>
                <c:pt idx="199">
                  <c:v>3983624.3141996</c:v>
                </c:pt>
                <c:pt idx="200">
                  <c:v>3983624.3141996</c:v>
                </c:pt>
                <c:pt idx="201">
                  <c:v>3983624.3141996</c:v>
                </c:pt>
                <c:pt idx="202">
                  <c:v>3983624.3141996</c:v>
                </c:pt>
                <c:pt idx="203">
                  <c:v>3983624.3141996</c:v>
                </c:pt>
                <c:pt idx="204">
                  <c:v>3983624.3141996</c:v>
                </c:pt>
                <c:pt idx="205">
                  <c:v>3983624.3141996</c:v>
                </c:pt>
                <c:pt idx="206">
                  <c:v>3983624.3141996</c:v>
                </c:pt>
                <c:pt idx="207">
                  <c:v>3983624.3141996</c:v>
                </c:pt>
                <c:pt idx="208">
                  <c:v>3983624.3141996</c:v>
                </c:pt>
                <c:pt idx="209">
                  <c:v>3983624.3141996</c:v>
                </c:pt>
                <c:pt idx="210">
                  <c:v>3983624.3141996</c:v>
                </c:pt>
                <c:pt idx="211">
                  <c:v>3983624.3141996</c:v>
                </c:pt>
                <c:pt idx="212">
                  <c:v>3983624.3141996</c:v>
                </c:pt>
                <c:pt idx="213">
                  <c:v>3983624.3141996</c:v>
                </c:pt>
                <c:pt idx="214">
                  <c:v>3983624.3141996</c:v>
                </c:pt>
                <c:pt idx="215">
                  <c:v>3983624.3141996</c:v>
                </c:pt>
                <c:pt idx="216">
                  <c:v>3983624.3141996</c:v>
                </c:pt>
                <c:pt idx="217">
                  <c:v>3983624.3141996</c:v>
                </c:pt>
                <c:pt idx="218">
                  <c:v>3983624.3141996</c:v>
                </c:pt>
                <c:pt idx="219">
                  <c:v>3983624.3141996</c:v>
                </c:pt>
                <c:pt idx="220">
                  <c:v>3983624.3141996</c:v>
                </c:pt>
                <c:pt idx="221">
                  <c:v>3983624.3141996</c:v>
                </c:pt>
                <c:pt idx="222">
                  <c:v>3983624.3141996</c:v>
                </c:pt>
                <c:pt idx="223">
                  <c:v>3983624.3141996</c:v>
                </c:pt>
                <c:pt idx="224">
                  <c:v>3983624.3141996</c:v>
                </c:pt>
                <c:pt idx="225">
                  <c:v>3983624.3141996</c:v>
                </c:pt>
                <c:pt idx="226">
                  <c:v>3983624.3141996</c:v>
                </c:pt>
                <c:pt idx="227">
                  <c:v>3983624.3141996</c:v>
                </c:pt>
                <c:pt idx="228">
                  <c:v>3983624.3141996</c:v>
                </c:pt>
                <c:pt idx="229">
                  <c:v>3983624.3141996</c:v>
                </c:pt>
                <c:pt idx="230">
                  <c:v>3983624.3141996</c:v>
                </c:pt>
                <c:pt idx="231">
                  <c:v>3983624.3141996</c:v>
                </c:pt>
                <c:pt idx="232">
                  <c:v>3983624.3141996</c:v>
                </c:pt>
                <c:pt idx="233">
                  <c:v>3983624.3141996</c:v>
                </c:pt>
                <c:pt idx="234">
                  <c:v>3983624.3141996</c:v>
                </c:pt>
                <c:pt idx="235">
                  <c:v>3983624.3141996</c:v>
                </c:pt>
                <c:pt idx="236">
                  <c:v>3983624.3141996</c:v>
                </c:pt>
                <c:pt idx="237">
                  <c:v>3983624.3141996</c:v>
                </c:pt>
                <c:pt idx="238">
                  <c:v>3983624.3141996</c:v>
                </c:pt>
                <c:pt idx="239">
                  <c:v>3983624.3141996</c:v>
                </c:pt>
                <c:pt idx="240">
                  <c:v>3983624.3141996</c:v>
                </c:pt>
                <c:pt idx="241">
                  <c:v>3983624.3141996</c:v>
                </c:pt>
                <c:pt idx="242">
                  <c:v>3983624.3141996</c:v>
                </c:pt>
                <c:pt idx="243">
                  <c:v>3983624.3141996</c:v>
                </c:pt>
                <c:pt idx="244">
                  <c:v>3983624.3141996</c:v>
                </c:pt>
                <c:pt idx="245">
                  <c:v>3983624.3141996</c:v>
                </c:pt>
                <c:pt idx="246">
                  <c:v>3983624.3141996</c:v>
                </c:pt>
                <c:pt idx="247">
                  <c:v>3983624.3141996</c:v>
                </c:pt>
                <c:pt idx="248">
                  <c:v>3983624.3141996</c:v>
                </c:pt>
                <c:pt idx="249">
                  <c:v>3983624.3141996</c:v>
                </c:pt>
                <c:pt idx="250">
                  <c:v>3983624.3141996</c:v>
                </c:pt>
                <c:pt idx="251">
                  <c:v>3983624.3141996</c:v>
                </c:pt>
                <c:pt idx="252">
                  <c:v>3983624.3141996</c:v>
                </c:pt>
                <c:pt idx="253">
                  <c:v>3983624.3141996</c:v>
                </c:pt>
                <c:pt idx="254">
                  <c:v>3983624.3141996</c:v>
                </c:pt>
                <c:pt idx="255">
                  <c:v>3983624.3141996</c:v>
                </c:pt>
                <c:pt idx="256">
                  <c:v>3983624.3141996</c:v>
                </c:pt>
                <c:pt idx="257">
                  <c:v>3983624.3141996</c:v>
                </c:pt>
                <c:pt idx="258">
                  <c:v>3983624.3141996</c:v>
                </c:pt>
                <c:pt idx="259">
                  <c:v>3983624.3141996</c:v>
                </c:pt>
                <c:pt idx="260">
                  <c:v>3983624.3141996</c:v>
                </c:pt>
                <c:pt idx="261">
                  <c:v>3983624.3141996</c:v>
                </c:pt>
                <c:pt idx="262">
                  <c:v>3983624.3141996</c:v>
                </c:pt>
                <c:pt idx="263">
                  <c:v>3983624.3141996</c:v>
                </c:pt>
                <c:pt idx="264">
                  <c:v>3983624.3141996</c:v>
                </c:pt>
                <c:pt idx="265">
                  <c:v>3983624.3141996</c:v>
                </c:pt>
                <c:pt idx="266">
                  <c:v>3983624.3141996</c:v>
                </c:pt>
                <c:pt idx="267">
                  <c:v>3983624.3141996</c:v>
                </c:pt>
                <c:pt idx="268">
                  <c:v>3983624.3141996</c:v>
                </c:pt>
                <c:pt idx="269">
                  <c:v>3983624.3141996</c:v>
                </c:pt>
                <c:pt idx="270">
                  <c:v>3983624.3141996</c:v>
                </c:pt>
                <c:pt idx="271">
                  <c:v>3983624.3141996</c:v>
                </c:pt>
                <c:pt idx="272">
                  <c:v>3983624.3141996</c:v>
                </c:pt>
                <c:pt idx="273">
                  <c:v>3983624.3141996</c:v>
                </c:pt>
                <c:pt idx="274">
                  <c:v>3983624.3141996</c:v>
                </c:pt>
                <c:pt idx="275">
                  <c:v>3983624.3141996</c:v>
                </c:pt>
                <c:pt idx="276">
                  <c:v>3983624.3141996</c:v>
                </c:pt>
                <c:pt idx="277">
                  <c:v>3983624.3141996</c:v>
                </c:pt>
                <c:pt idx="278">
                  <c:v>3983624.3141996</c:v>
                </c:pt>
                <c:pt idx="279">
                  <c:v>3983624.3141996</c:v>
                </c:pt>
                <c:pt idx="280">
                  <c:v>3983624.3141996</c:v>
                </c:pt>
                <c:pt idx="281">
                  <c:v>3983624.3141996</c:v>
                </c:pt>
                <c:pt idx="282">
                  <c:v>3983624.3141996</c:v>
                </c:pt>
                <c:pt idx="283">
                  <c:v>3983624.3141996</c:v>
                </c:pt>
                <c:pt idx="284">
                  <c:v>3983624.3141996</c:v>
                </c:pt>
                <c:pt idx="285">
                  <c:v>3983624.3141996</c:v>
                </c:pt>
                <c:pt idx="286">
                  <c:v>3983624.3141996</c:v>
                </c:pt>
                <c:pt idx="287">
                  <c:v>3983624.3141996</c:v>
                </c:pt>
                <c:pt idx="288">
                  <c:v>3983624.3141996</c:v>
                </c:pt>
                <c:pt idx="289">
                  <c:v>3983624.3141996</c:v>
                </c:pt>
                <c:pt idx="290">
                  <c:v>3983624.3141996</c:v>
                </c:pt>
                <c:pt idx="291">
                  <c:v>3983624.3141996</c:v>
                </c:pt>
                <c:pt idx="292">
                  <c:v>3983624.3141996</c:v>
                </c:pt>
                <c:pt idx="293">
                  <c:v>3983624.3141996</c:v>
                </c:pt>
                <c:pt idx="294">
                  <c:v>3983624.3141996</c:v>
                </c:pt>
                <c:pt idx="295">
                  <c:v>3983624.3141996</c:v>
                </c:pt>
                <c:pt idx="296">
                  <c:v>3983624.3141996</c:v>
                </c:pt>
                <c:pt idx="297">
                  <c:v>3983624.3141996</c:v>
                </c:pt>
                <c:pt idx="298">
                  <c:v>3983624.3141996</c:v>
                </c:pt>
                <c:pt idx="299">
                  <c:v>3983624.3141996</c:v>
                </c:pt>
                <c:pt idx="300">
                  <c:v>3983624.3141996</c:v>
                </c:pt>
                <c:pt idx="301">
                  <c:v>3983624.3141996</c:v>
                </c:pt>
                <c:pt idx="302">
                  <c:v>3983624.3141996</c:v>
                </c:pt>
                <c:pt idx="303">
                  <c:v>3983624.3141996</c:v>
                </c:pt>
                <c:pt idx="304">
                  <c:v>3983624.3141996</c:v>
                </c:pt>
                <c:pt idx="305">
                  <c:v>3983624.3141996</c:v>
                </c:pt>
                <c:pt idx="306">
                  <c:v>3983624.3141996</c:v>
                </c:pt>
                <c:pt idx="307">
                  <c:v>3983624.3141996</c:v>
                </c:pt>
                <c:pt idx="308">
                  <c:v>3983624.3141996</c:v>
                </c:pt>
                <c:pt idx="309">
                  <c:v>3983624.3141996</c:v>
                </c:pt>
                <c:pt idx="310">
                  <c:v>3983624.3141996</c:v>
                </c:pt>
                <c:pt idx="311">
                  <c:v>3983624.3141996</c:v>
                </c:pt>
                <c:pt idx="312">
                  <c:v>3983624.3141996</c:v>
                </c:pt>
                <c:pt idx="313">
                  <c:v>3983624.3141996</c:v>
                </c:pt>
                <c:pt idx="314">
                  <c:v>3983624.3141996</c:v>
                </c:pt>
                <c:pt idx="315">
                  <c:v>3983624.3141996</c:v>
                </c:pt>
                <c:pt idx="316">
                  <c:v>3983624.3141996</c:v>
                </c:pt>
                <c:pt idx="317">
                  <c:v>3983624.3141996</c:v>
                </c:pt>
                <c:pt idx="318">
                  <c:v>3983624.3141996</c:v>
                </c:pt>
                <c:pt idx="319">
                  <c:v>3983624.3141996</c:v>
                </c:pt>
                <c:pt idx="320">
                  <c:v>3983624.3141996</c:v>
                </c:pt>
                <c:pt idx="321">
                  <c:v>3983624.3141996</c:v>
                </c:pt>
                <c:pt idx="322">
                  <c:v>3983624.3141996</c:v>
                </c:pt>
                <c:pt idx="323">
                  <c:v>3983624.3141996</c:v>
                </c:pt>
                <c:pt idx="324">
                  <c:v>3983624.3141996</c:v>
                </c:pt>
                <c:pt idx="325">
                  <c:v>3983624.3141996</c:v>
                </c:pt>
                <c:pt idx="326">
                  <c:v>3983624.3141996</c:v>
                </c:pt>
                <c:pt idx="327">
                  <c:v>3983624.3141996</c:v>
                </c:pt>
                <c:pt idx="328">
                  <c:v>3983624.3141996</c:v>
                </c:pt>
                <c:pt idx="329">
                  <c:v>3983624.3141996</c:v>
                </c:pt>
                <c:pt idx="330">
                  <c:v>3983624.3141996</c:v>
                </c:pt>
                <c:pt idx="331">
                  <c:v>3983624.3141996</c:v>
                </c:pt>
                <c:pt idx="332">
                  <c:v>3983624.3141996</c:v>
                </c:pt>
                <c:pt idx="333">
                  <c:v>3983624.3141996</c:v>
                </c:pt>
                <c:pt idx="334">
                  <c:v>3983624.3141996</c:v>
                </c:pt>
                <c:pt idx="335">
                  <c:v>3983624.3141996</c:v>
                </c:pt>
                <c:pt idx="336">
                  <c:v>3983624.3141996</c:v>
                </c:pt>
                <c:pt idx="337">
                  <c:v>3983624.3141996</c:v>
                </c:pt>
                <c:pt idx="338">
                  <c:v>3983624.3141996</c:v>
                </c:pt>
                <c:pt idx="339">
                  <c:v>3983624.3141996</c:v>
                </c:pt>
                <c:pt idx="340">
                  <c:v>3983624.3141996</c:v>
                </c:pt>
                <c:pt idx="341">
                  <c:v>3983624.3141996</c:v>
                </c:pt>
                <c:pt idx="342">
                  <c:v>3983624.3141996</c:v>
                </c:pt>
                <c:pt idx="343">
                  <c:v>3983624.3141996</c:v>
                </c:pt>
                <c:pt idx="344">
                  <c:v>3983624.3141996</c:v>
                </c:pt>
                <c:pt idx="345">
                  <c:v>3983624.3141996</c:v>
                </c:pt>
                <c:pt idx="346">
                  <c:v>3983624.3141996</c:v>
                </c:pt>
                <c:pt idx="347">
                  <c:v>3983624.3141996</c:v>
                </c:pt>
                <c:pt idx="348">
                  <c:v>3983624.3141996</c:v>
                </c:pt>
                <c:pt idx="349">
                  <c:v>3983624.3141996</c:v>
                </c:pt>
                <c:pt idx="350">
                  <c:v>3983624.3141996</c:v>
                </c:pt>
                <c:pt idx="351">
                  <c:v>3983624.3141996</c:v>
                </c:pt>
                <c:pt idx="352">
                  <c:v>3983624.3141996</c:v>
                </c:pt>
                <c:pt idx="353">
                  <c:v>3983624.3141996</c:v>
                </c:pt>
                <c:pt idx="354">
                  <c:v>3983624.3141996</c:v>
                </c:pt>
                <c:pt idx="355">
                  <c:v>3983624.3141996</c:v>
                </c:pt>
                <c:pt idx="356">
                  <c:v>3983624.3141996</c:v>
                </c:pt>
                <c:pt idx="357">
                  <c:v>3983624.3141996</c:v>
                </c:pt>
                <c:pt idx="358">
                  <c:v>3983624.3141996</c:v>
                </c:pt>
                <c:pt idx="359">
                  <c:v>3983624.3141996</c:v>
                </c:pt>
                <c:pt idx="360">
                  <c:v>3983624.3141996</c:v>
                </c:pt>
                <c:pt idx="361">
                  <c:v>3983624.3141996</c:v>
                </c:pt>
                <c:pt idx="362">
                  <c:v>3983624.3141996</c:v>
                </c:pt>
                <c:pt idx="363">
                  <c:v>3983624.3141996</c:v>
                </c:pt>
                <c:pt idx="364">
                  <c:v>3983624.3141996</c:v>
                </c:pt>
                <c:pt idx="365">
                  <c:v>3983624.3141996</c:v>
                </c:pt>
                <c:pt idx="366">
                  <c:v>3983624.3141996</c:v>
                </c:pt>
                <c:pt idx="367">
                  <c:v>3983624.3141996</c:v>
                </c:pt>
                <c:pt idx="368">
                  <c:v>3983624.3141996</c:v>
                </c:pt>
                <c:pt idx="369">
                  <c:v>3983624.3141996</c:v>
                </c:pt>
                <c:pt idx="370">
                  <c:v>3983624.3141996</c:v>
                </c:pt>
                <c:pt idx="371">
                  <c:v>3983624.3141996</c:v>
                </c:pt>
                <c:pt idx="372">
                  <c:v>3983624.3141996</c:v>
                </c:pt>
                <c:pt idx="373">
                  <c:v>3983624.3141996</c:v>
                </c:pt>
                <c:pt idx="374">
                  <c:v>3983624.3141996</c:v>
                </c:pt>
                <c:pt idx="375">
                  <c:v>3983624.3141996</c:v>
                </c:pt>
                <c:pt idx="376">
                  <c:v>3983624.3141996</c:v>
                </c:pt>
                <c:pt idx="377">
                  <c:v>3983624.3141996</c:v>
                </c:pt>
                <c:pt idx="378">
                  <c:v>3983624.3141996</c:v>
                </c:pt>
                <c:pt idx="379">
                  <c:v>3983624.3141996</c:v>
                </c:pt>
                <c:pt idx="380">
                  <c:v>3983624.3141996</c:v>
                </c:pt>
                <c:pt idx="381">
                  <c:v>3983624.3141996</c:v>
                </c:pt>
                <c:pt idx="382">
                  <c:v>3983624.3141996</c:v>
                </c:pt>
                <c:pt idx="383">
                  <c:v>3983624.3141996</c:v>
                </c:pt>
                <c:pt idx="384">
                  <c:v>3983624.3141996</c:v>
                </c:pt>
                <c:pt idx="385">
                  <c:v>3983624.3141996</c:v>
                </c:pt>
                <c:pt idx="386">
                  <c:v>3983624.3141996</c:v>
                </c:pt>
                <c:pt idx="387">
                  <c:v>3983624.3141996</c:v>
                </c:pt>
                <c:pt idx="388">
                  <c:v>3983624.3141996</c:v>
                </c:pt>
                <c:pt idx="389">
                  <c:v>3983624.3141996</c:v>
                </c:pt>
                <c:pt idx="390">
                  <c:v>3983624.3141996</c:v>
                </c:pt>
                <c:pt idx="391">
                  <c:v>3983624.3141996</c:v>
                </c:pt>
                <c:pt idx="392">
                  <c:v>3983624.3141996</c:v>
                </c:pt>
                <c:pt idx="393">
                  <c:v>3983624.3141996</c:v>
                </c:pt>
                <c:pt idx="394">
                  <c:v>3983624.3141996</c:v>
                </c:pt>
                <c:pt idx="395">
                  <c:v>3983624.3141996</c:v>
                </c:pt>
                <c:pt idx="396">
                  <c:v>3983624.3141996</c:v>
                </c:pt>
                <c:pt idx="397">
                  <c:v>3983624.3141996</c:v>
                </c:pt>
                <c:pt idx="398">
                  <c:v>3983624.3141996</c:v>
                </c:pt>
                <c:pt idx="399">
                  <c:v>3983624.3141996</c:v>
                </c:pt>
                <c:pt idx="400">
                  <c:v>3983624.3141996</c:v>
                </c:pt>
                <c:pt idx="401">
                  <c:v>3983624.3141996</c:v>
                </c:pt>
                <c:pt idx="402">
                  <c:v>3983624.3141996</c:v>
                </c:pt>
                <c:pt idx="403">
                  <c:v>3983624.3141996</c:v>
                </c:pt>
                <c:pt idx="404">
                  <c:v>3983624.3141996</c:v>
                </c:pt>
                <c:pt idx="405">
                  <c:v>3983624.3141996</c:v>
                </c:pt>
                <c:pt idx="406">
                  <c:v>3983624.3141996</c:v>
                </c:pt>
                <c:pt idx="407">
                  <c:v>3983624.3141996</c:v>
                </c:pt>
                <c:pt idx="408">
                  <c:v>3983624.3141996</c:v>
                </c:pt>
                <c:pt idx="409">
                  <c:v>3983624.3141996</c:v>
                </c:pt>
                <c:pt idx="410">
                  <c:v>3983624.3141996</c:v>
                </c:pt>
                <c:pt idx="411">
                  <c:v>3983624.3141996</c:v>
                </c:pt>
                <c:pt idx="412">
                  <c:v>3983624.3141996</c:v>
                </c:pt>
                <c:pt idx="413">
                  <c:v>3983624.3141996</c:v>
                </c:pt>
                <c:pt idx="414">
                  <c:v>3983624.3141996</c:v>
                </c:pt>
                <c:pt idx="415">
                  <c:v>3983624.3141996</c:v>
                </c:pt>
                <c:pt idx="416">
                  <c:v>3983624.3141996</c:v>
                </c:pt>
                <c:pt idx="417">
                  <c:v>3983624.3141996</c:v>
                </c:pt>
                <c:pt idx="418">
                  <c:v>3983624.3141996</c:v>
                </c:pt>
                <c:pt idx="419">
                  <c:v>3983624.3141996</c:v>
                </c:pt>
                <c:pt idx="420">
                  <c:v>3983624.3141996</c:v>
                </c:pt>
                <c:pt idx="421">
                  <c:v>3983624.3141996</c:v>
                </c:pt>
                <c:pt idx="422">
                  <c:v>3983624.3141996</c:v>
                </c:pt>
                <c:pt idx="423">
                  <c:v>3983624.3141996</c:v>
                </c:pt>
                <c:pt idx="424">
                  <c:v>3983624.3141996</c:v>
                </c:pt>
                <c:pt idx="425">
                  <c:v>3983624.3141996</c:v>
                </c:pt>
                <c:pt idx="426">
                  <c:v>3983624.3141996</c:v>
                </c:pt>
                <c:pt idx="427">
                  <c:v>3983624.3141996</c:v>
                </c:pt>
                <c:pt idx="428">
                  <c:v>3983624.3141996</c:v>
                </c:pt>
                <c:pt idx="429">
                  <c:v>3983624.3141996</c:v>
                </c:pt>
                <c:pt idx="430">
                  <c:v>3983624.3141996</c:v>
                </c:pt>
                <c:pt idx="431">
                  <c:v>3983624.3141996</c:v>
                </c:pt>
                <c:pt idx="432">
                  <c:v>3983624.3141996</c:v>
                </c:pt>
                <c:pt idx="433">
                  <c:v>3983624.3141996</c:v>
                </c:pt>
                <c:pt idx="434">
                  <c:v>3983624.3141996</c:v>
                </c:pt>
                <c:pt idx="435">
                  <c:v>3983624.3141996</c:v>
                </c:pt>
                <c:pt idx="436">
                  <c:v>3983624.3141996</c:v>
                </c:pt>
                <c:pt idx="437">
                  <c:v>3983624.3141996</c:v>
                </c:pt>
                <c:pt idx="438">
                  <c:v>3983624.3141996</c:v>
                </c:pt>
                <c:pt idx="439">
                  <c:v>3983624.3141996</c:v>
                </c:pt>
                <c:pt idx="440">
                  <c:v>3983624.3141996</c:v>
                </c:pt>
                <c:pt idx="441">
                  <c:v>3983624.3141996</c:v>
                </c:pt>
                <c:pt idx="442">
                  <c:v>3983624.3141996</c:v>
                </c:pt>
                <c:pt idx="443">
                  <c:v>3983624.3141996</c:v>
                </c:pt>
                <c:pt idx="444">
                  <c:v>3983624.3141996</c:v>
                </c:pt>
                <c:pt idx="445">
                  <c:v>3983624.3141996</c:v>
                </c:pt>
                <c:pt idx="446">
                  <c:v>3983624.3141996</c:v>
                </c:pt>
                <c:pt idx="447">
                  <c:v>3983624.3141996</c:v>
                </c:pt>
                <c:pt idx="448">
                  <c:v>3983624.3141996</c:v>
                </c:pt>
                <c:pt idx="449">
                  <c:v>3983624.3141996</c:v>
                </c:pt>
                <c:pt idx="450">
                  <c:v>3983624.3141996</c:v>
                </c:pt>
                <c:pt idx="451">
                  <c:v>3983624.3141996</c:v>
                </c:pt>
                <c:pt idx="452">
                  <c:v>3983624.3141996</c:v>
                </c:pt>
                <c:pt idx="453">
                  <c:v>3983624.3141996</c:v>
                </c:pt>
                <c:pt idx="454">
                  <c:v>3983624.3141996</c:v>
                </c:pt>
                <c:pt idx="455">
                  <c:v>3983624.3141996</c:v>
                </c:pt>
                <c:pt idx="456">
                  <c:v>3983624.3141996</c:v>
                </c:pt>
                <c:pt idx="457">
                  <c:v>3983624.3141996</c:v>
                </c:pt>
                <c:pt idx="458">
                  <c:v>3983624.3141996</c:v>
                </c:pt>
                <c:pt idx="459">
                  <c:v>3983624.3141996</c:v>
                </c:pt>
                <c:pt idx="460">
                  <c:v>3983624.3141996</c:v>
                </c:pt>
                <c:pt idx="461">
                  <c:v>3983624.3141996</c:v>
                </c:pt>
                <c:pt idx="462">
                  <c:v>3983624.3141996</c:v>
                </c:pt>
                <c:pt idx="463">
                  <c:v>3983624.3141996</c:v>
                </c:pt>
                <c:pt idx="464">
                  <c:v>3983624.3141996</c:v>
                </c:pt>
                <c:pt idx="465">
                  <c:v>3983624.3141996</c:v>
                </c:pt>
                <c:pt idx="466">
                  <c:v>3983624.3141996</c:v>
                </c:pt>
                <c:pt idx="467">
                  <c:v>3983624.3141996</c:v>
                </c:pt>
                <c:pt idx="468">
                  <c:v>3983624.3141996</c:v>
                </c:pt>
                <c:pt idx="469">
                  <c:v>3983624.3141996</c:v>
                </c:pt>
                <c:pt idx="470">
                  <c:v>3983624.3141996</c:v>
                </c:pt>
                <c:pt idx="471">
                  <c:v>3983624.3141996</c:v>
                </c:pt>
                <c:pt idx="472">
                  <c:v>3983624.3141996</c:v>
                </c:pt>
                <c:pt idx="473">
                  <c:v>3983624.3141996</c:v>
                </c:pt>
                <c:pt idx="474">
                  <c:v>3983624.3141996</c:v>
                </c:pt>
                <c:pt idx="475">
                  <c:v>3983624.3141996</c:v>
                </c:pt>
                <c:pt idx="476">
                  <c:v>3983624.3141996</c:v>
                </c:pt>
                <c:pt idx="477">
                  <c:v>3983624.3141996</c:v>
                </c:pt>
                <c:pt idx="478">
                  <c:v>3983624.3141996</c:v>
                </c:pt>
                <c:pt idx="479">
                  <c:v>3983624.3141996</c:v>
                </c:pt>
                <c:pt idx="480">
                  <c:v>3983624.3141996</c:v>
                </c:pt>
                <c:pt idx="481">
                  <c:v>3983624.3141996</c:v>
                </c:pt>
                <c:pt idx="482">
                  <c:v>3983624.3141996</c:v>
                </c:pt>
                <c:pt idx="483">
                  <c:v>3983624.3141996</c:v>
                </c:pt>
                <c:pt idx="484">
                  <c:v>3983624.3141996</c:v>
                </c:pt>
                <c:pt idx="485">
                  <c:v>3983624.3141996</c:v>
                </c:pt>
                <c:pt idx="486">
                  <c:v>3983624.3141996</c:v>
                </c:pt>
                <c:pt idx="487">
                  <c:v>3983624.3141996</c:v>
                </c:pt>
                <c:pt idx="488">
                  <c:v>3983624.3141996</c:v>
                </c:pt>
                <c:pt idx="489">
                  <c:v>3983624.3141996</c:v>
                </c:pt>
                <c:pt idx="490">
                  <c:v>3983624.3141996</c:v>
                </c:pt>
                <c:pt idx="491">
                  <c:v>3983624.3141996</c:v>
                </c:pt>
                <c:pt idx="492">
                  <c:v>3983624.3141996</c:v>
                </c:pt>
                <c:pt idx="493">
                  <c:v>3983624.3141996</c:v>
                </c:pt>
                <c:pt idx="494">
                  <c:v>3983624.3141996</c:v>
                </c:pt>
                <c:pt idx="495">
                  <c:v>3983624.3141996</c:v>
                </c:pt>
                <c:pt idx="496">
                  <c:v>3983624.3141996</c:v>
                </c:pt>
                <c:pt idx="497">
                  <c:v>3983624.3141996</c:v>
                </c:pt>
                <c:pt idx="498">
                  <c:v>3983624.3141996</c:v>
                </c:pt>
                <c:pt idx="499">
                  <c:v>3983624.3141996</c:v>
                </c:pt>
                <c:pt idx="500">
                  <c:v>3983624.3141996</c:v>
                </c:pt>
                <c:pt idx="501">
                  <c:v>3983624.3141996</c:v>
                </c:pt>
                <c:pt idx="502">
                  <c:v>3983624.3141996</c:v>
                </c:pt>
                <c:pt idx="503">
                  <c:v>3983624.3141996</c:v>
                </c:pt>
                <c:pt idx="504">
                  <c:v>3983624.3141996</c:v>
                </c:pt>
                <c:pt idx="505">
                  <c:v>3983624.3141996</c:v>
                </c:pt>
                <c:pt idx="506">
                  <c:v>3983624.3141996</c:v>
                </c:pt>
                <c:pt idx="507">
                  <c:v>3983624.3141996</c:v>
                </c:pt>
                <c:pt idx="508">
                  <c:v>3983624.3141996</c:v>
                </c:pt>
                <c:pt idx="509">
                  <c:v>3983624.3141996</c:v>
                </c:pt>
                <c:pt idx="510">
                  <c:v>3983624.3141996</c:v>
                </c:pt>
                <c:pt idx="511">
                  <c:v>3983624.3141996</c:v>
                </c:pt>
                <c:pt idx="512">
                  <c:v>3983624.3141996</c:v>
                </c:pt>
                <c:pt idx="513">
                  <c:v>3983624.3141996</c:v>
                </c:pt>
                <c:pt idx="514">
                  <c:v>3983624.3141996</c:v>
                </c:pt>
                <c:pt idx="515">
                  <c:v>3983624.3141996</c:v>
                </c:pt>
                <c:pt idx="516">
                  <c:v>3983624.3141996</c:v>
                </c:pt>
                <c:pt idx="517">
                  <c:v>3983624.3141996</c:v>
                </c:pt>
                <c:pt idx="518">
                  <c:v>3983624.3141996</c:v>
                </c:pt>
                <c:pt idx="519">
                  <c:v>3983624.3141996</c:v>
                </c:pt>
                <c:pt idx="520">
                  <c:v>3983624.3141996</c:v>
                </c:pt>
                <c:pt idx="521">
                  <c:v>3983624.3141996</c:v>
                </c:pt>
                <c:pt idx="522">
                  <c:v>3983624.3141996</c:v>
                </c:pt>
                <c:pt idx="523">
                  <c:v>3983624.3141996</c:v>
                </c:pt>
                <c:pt idx="524">
                  <c:v>3983624.3141996</c:v>
                </c:pt>
                <c:pt idx="525">
                  <c:v>3983624.3141996</c:v>
                </c:pt>
                <c:pt idx="526">
                  <c:v>3983624.3141996</c:v>
                </c:pt>
                <c:pt idx="527">
                  <c:v>3983624.3141996</c:v>
                </c:pt>
                <c:pt idx="528">
                  <c:v>3983624.3141996</c:v>
                </c:pt>
                <c:pt idx="529">
                  <c:v>3983624.3141996</c:v>
                </c:pt>
                <c:pt idx="530">
                  <c:v>3983624.3141996</c:v>
                </c:pt>
                <c:pt idx="531">
                  <c:v>3983624.3141996</c:v>
                </c:pt>
                <c:pt idx="532">
                  <c:v>3983624.3141996</c:v>
                </c:pt>
                <c:pt idx="533">
                  <c:v>3983624.3141996</c:v>
                </c:pt>
                <c:pt idx="534">
                  <c:v>3983624.3141996</c:v>
                </c:pt>
                <c:pt idx="535">
                  <c:v>3983624.3141996</c:v>
                </c:pt>
                <c:pt idx="536">
                  <c:v>3983624.3141996</c:v>
                </c:pt>
                <c:pt idx="537">
                  <c:v>3983624.3141996</c:v>
                </c:pt>
                <c:pt idx="538">
                  <c:v>3983624.3141996</c:v>
                </c:pt>
                <c:pt idx="539">
                  <c:v>3983624.3141996</c:v>
                </c:pt>
                <c:pt idx="540">
                  <c:v>3983624.3141996</c:v>
                </c:pt>
                <c:pt idx="541">
                  <c:v>3983624.3141996</c:v>
                </c:pt>
                <c:pt idx="542">
                  <c:v>3983624.3141996</c:v>
                </c:pt>
                <c:pt idx="543">
                  <c:v>3983624.3141996</c:v>
                </c:pt>
                <c:pt idx="544">
                  <c:v>3983624.3141996</c:v>
                </c:pt>
                <c:pt idx="545">
                  <c:v>3983624.3141996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Trans!$B$2:$B$547</c:f>
              <c:numCache>
                <c:formatCode>General</c:formatCode>
                <c:ptCount val="546"/>
                <c:pt idx="0">
                  <c:v>3259.35847639098</c:v>
                </c:pt>
                <c:pt idx="1">
                  <c:v>3259.35847639098</c:v>
                </c:pt>
                <c:pt idx="2">
                  <c:v>3259.35847639098</c:v>
                </c:pt>
                <c:pt idx="3">
                  <c:v>3259.35847639098</c:v>
                </c:pt>
                <c:pt idx="4">
                  <c:v>3259.35847639098</c:v>
                </c:pt>
                <c:pt idx="5">
                  <c:v>3259.35847639098</c:v>
                </c:pt>
                <c:pt idx="6">
                  <c:v>3259.35847639098</c:v>
                </c:pt>
                <c:pt idx="7">
                  <c:v>3259.35847639098</c:v>
                </c:pt>
                <c:pt idx="8">
                  <c:v>3259.35847639098</c:v>
                </c:pt>
                <c:pt idx="9">
                  <c:v>3259.35847639098</c:v>
                </c:pt>
                <c:pt idx="10">
                  <c:v>3259.35847639098</c:v>
                </c:pt>
                <c:pt idx="11">
                  <c:v>3259.35847639098</c:v>
                </c:pt>
                <c:pt idx="12">
                  <c:v>3259.35847639098</c:v>
                </c:pt>
                <c:pt idx="13">
                  <c:v>3259.35847639098</c:v>
                </c:pt>
                <c:pt idx="14">
                  <c:v>3259.35847639098</c:v>
                </c:pt>
                <c:pt idx="15">
                  <c:v>3259.35847639098</c:v>
                </c:pt>
                <c:pt idx="16">
                  <c:v>3259.35847639098</c:v>
                </c:pt>
                <c:pt idx="17">
                  <c:v>3259.35847639098</c:v>
                </c:pt>
                <c:pt idx="18">
                  <c:v>3259.35847639098</c:v>
                </c:pt>
                <c:pt idx="19">
                  <c:v>3259.35847639098</c:v>
                </c:pt>
                <c:pt idx="20">
                  <c:v>3259.35847639098</c:v>
                </c:pt>
                <c:pt idx="21">
                  <c:v>3259.35847639098</c:v>
                </c:pt>
                <c:pt idx="22">
                  <c:v>3259.35847639098</c:v>
                </c:pt>
                <c:pt idx="23">
                  <c:v>3259.35847639098</c:v>
                </c:pt>
                <c:pt idx="24">
                  <c:v>3259.35847639098</c:v>
                </c:pt>
                <c:pt idx="25">
                  <c:v>3259.35847639098</c:v>
                </c:pt>
                <c:pt idx="26">
                  <c:v>3259.35847639098</c:v>
                </c:pt>
                <c:pt idx="27">
                  <c:v>3259.35847639098</c:v>
                </c:pt>
                <c:pt idx="28">
                  <c:v>3259.35847639098</c:v>
                </c:pt>
                <c:pt idx="29">
                  <c:v>3259.35847639098</c:v>
                </c:pt>
                <c:pt idx="30">
                  <c:v>3259.35847639098</c:v>
                </c:pt>
                <c:pt idx="31">
                  <c:v>3259.35847639098</c:v>
                </c:pt>
                <c:pt idx="32">
                  <c:v>3259.35847639098</c:v>
                </c:pt>
                <c:pt idx="33">
                  <c:v>3259.35847639098</c:v>
                </c:pt>
                <c:pt idx="34">
                  <c:v>3259.35847639098</c:v>
                </c:pt>
                <c:pt idx="35">
                  <c:v>3259.35847639098</c:v>
                </c:pt>
                <c:pt idx="36">
                  <c:v>3259.35847639098</c:v>
                </c:pt>
                <c:pt idx="37">
                  <c:v>3259.35847639098</c:v>
                </c:pt>
                <c:pt idx="38">
                  <c:v>3259.35847639098</c:v>
                </c:pt>
                <c:pt idx="39">
                  <c:v>3259.35847639098</c:v>
                </c:pt>
                <c:pt idx="40">
                  <c:v>3259.35847639098</c:v>
                </c:pt>
                <c:pt idx="41">
                  <c:v>3259.35847639098</c:v>
                </c:pt>
                <c:pt idx="42">
                  <c:v>3259.35847639098</c:v>
                </c:pt>
                <c:pt idx="43">
                  <c:v>3259.35847639098</c:v>
                </c:pt>
                <c:pt idx="44">
                  <c:v>3259.35847639098</c:v>
                </c:pt>
                <c:pt idx="45">
                  <c:v>3259.35847639098</c:v>
                </c:pt>
                <c:pt idx="46">
                  <c:v>3259.35847639098</c:v>
                </c:pt>
                <c:pt idx="47">
                  <c:v>3259.35847639098</c:v>
                </c:pt>
                <c:pt idx="48">
                  <c:v>3259.35847639098</c:v>
                </c:pt>
                <c:pt idx="49">
                  <c:v>3259.35847639098</c:v>
                </c:pt>
                <c:pt idx="50">
                  <c:v>3259.35847639098</c:v>
                </c:pt>
                <c:pt idx="51">
                  <c:v>3259.35847639098</c:v>
                </c:pt>
                <c:pt idx="52">
                  <c:v>3259.35847639098</c:v>
                </c:pt>
                <c:pt idx="53">
                  <c:v>3259.35847639098</c:v>
                </c:pt>
                <c:pt idx="54">
                  <c:v>3259.35847639098</c:v>
                </c:pt>
                <c:pt idx="55">
                  <c:v>3259.35847639098</c:v>
                </c:pt>
                <c:pt idx="56">
                  <c:v>3259.35847639098</c:v>
                </c:pt>
                <c:pt idx="57">
                  <c:v>3259.35847639098</c:v>
                </c:pt>
                <c:pt idx="58">
                  <c:v>3259.35847639098</c:v>
                </c:pt>
                <c:pt idx="59">
                  <c:v>3259.35847639098</c:v>
                </c:pt>
                <c:pt idx="60">
                  <c:v>3259.35847639098</c:v>
                </c:pt>
                <c:pt idx="61">
                  <c:v>3259.35847639098</c:v>
                </c:pt>
                <c:pt idx="62">
                  <c:v>3259.35847639098</c:v>
                </c:pt>
                <c:pt idx="63">
                  <c:v>3259.35847639098</c:v>
                </c:pt>
                <c:pt idx="64">
                  <c:v>3259.35847639098</c:v>
                </c:pt>
                <c:pt idx="65">
                  <c:v>3259.35847639098</c:v>
                </c:pt>
                <c:pt idx="66">
                  <c:v>3259.35847639098</c:v>
                </c:pt>
                <c:pt idx="67">
                  <c:v>3259.35847639098</c:v>
                </c:pt>
                <c:pt idx="68">
                  <c:v>3259.35847639098</c:v>
                </c:pt>
                <c:pt idx="69">
                  <c:v>3259.35847639098</c:v>
                </c:pt>
                <c:pt idx="70">
                  <c:v>3259.35847639098</c:v>
                </c:pt>
                <c:pt idx="71">
                  <c:v>3259.35847639098</c:v>
                </c:pt>
                <c:pt idx="72">
                  <c:v>3259.35847639098</c:v>
                </c:pt>
                <c:pt idx="73">
                  <c:v>3259.35847639098</c:v>
                </c:pt>
                <c:pt idx="74">
                  <c:v>3259.35847639098</c:v>
                </c:pt>
                <c:pt idx="75">
                  <c:v>3259.35847639098</c:v>
                </c:pt>
                <c:pt idx="76">
                  <c:v>3259.35847639098</c:v>
                </c:pt>
                <c:pt idx="77">
                  <c:v>3259.35847639098</c:v>
                </c:pt>
                <c:pt idx="78">
                  <c:v>3259.35847639098</c:v>
                </c:pt>
                <c:pt idx="79">
                  <c:v>3259.35847639098</c:v>
                </c:pt>
                <c:pt idx="80">
                  <c:v>3259.35847639098</c:v>
                </c:pt>
                <c:pt idx="81">
                  <c:v>3259.35847639098</c:v>
                </c:pt>
                <c:pt idx="82">
                  <c:v>3259.35847639098</c:v>
                </c:pt>
                <c:pt idx="83">
                  <c:v>3259.35847639098</c:v>
                </c:pt>
                <c:pt idx="84">
                  <c:v>3259.35847639098</c:v>
                </c:pt>
                <c:pt idx="85">
                  <c:v>3259.35847639098</c:v>
                </c:pt>
                <c:pt idx="86">
                  <c:v>3259.35847639098</c:v>
                </c:pt>
                <c:pt idx="87">
                  <c:v>3259.35847639098</c:v>
                </c:pt>
                <c:pt idx="88">
                  <c:v>3259.35847639098</c:v>
                </c:pt>
                <c:pt idx="89">
                  <c:v>3259.35847639098</c:v>
                </c:pt>
                <c:pt idx="90">
                  <c:v>3259.35847639098</c:v>
                </c:pt>
                <c:pt idx="91">
                  <c:v>3259.35847639098</c:v>
                </c:pt>
                <c:pt idx="92">
                  <c:v>3259.35847639098</c:v>
                </c:pt>
                <c:pt idx="93">
                  <c:v>3259.35847639098</c:v>
                </c:pt>
                <c:pt idx="94">
                  <c:v>3259.35847639098</c:v>
                </c:pt>
                <c:pt idx="95">
                  <c:v>3259.35847639098</c:v>
                </c:pt>
                <c:pt idx="96">
                  <c:v>3259.35847639098</c:v>
                </c:pt>
                <c:pt idx="97">
                  <c:v>3259.35847639098</c:v>
                </c:pt>
                <c:pt idx="98">
                  <c:v>3259.35847639098</c:v>
                </c:pt>
                <c:pt idx="99">
                  <c:v>3259.35847639098</c:v>
                </c:pt>
                <c:pt idx="100">
                  <c:v>3259.35847639098</c:v>
                </c:pt>
                <c:pt idx="101">
                  <c:v>3259.35847639098</c:v>
                </c:pt>
                <c:pt idx="102">
                  <c:v>3259.35847639098</c:v>
                </c:pt>
                <c:pt idx="103">
                  <c:v>3259.35847639098</c:v>
                </c:pt>
                <c:pt idx="104">
                  <c:v>3259.35847639098</c:v>
                </c:pt>
                <c:pt idx="105">
                  <c:v>3259.35847639098</c:v>
                </c:pt>
                <c:pt idx="106">
                  <c:v>3259.35847639098</c:v>
                </c:pt>
                <c:pt idx="107">
                  <c:v>3259.35847639098</c:v>
                </c:pt>
                <c:pt idx="108">
                  <c:v>3259.35847639098</c:v>
                </c:pt>
                <c:pt idx="109">
                  <c:v>3259.35847639098</c:v>
                </c:pt>
                <c:pt idx="110">
                  <c:v>3259.35847639098</c:v>
                </c:pt>
                <c:pt idx="111">
                  <c:v>3259.35847639098</c:v>
                </c:pt>
                <c:pt idx="112">
                  <c:v>3259.35847639098</c:v>
                </c:pt>
                <c:pt idx="113">
                  <c:v>3259.35847639098</c:v>
                </c:pt>
                <c:pt idx="114">
                  <c:v>3259.35847639098</c:v>
                </c:pt>
                <c:pt idx="115">
                  <c:v>3259.35847639098</c:v>
                </c:pt>
                <c:pt idx="116">
                  <c:v>3259.35847639098</c:v>
                </c:pt>
                <c:pt idx="117">
                  <c:v>3259.35847639098</c:v>
                </c:pt>
                <c:pt idx="118">
                  <c:v>3259.35847639098</c:v>
                </c:pt>
                <c:pt idx="119">
                  <c:v>3259.35847639098</c:v>
                </c:pt>
                <c:pt idx="120">
                  <c:v>3259.35847639098</c:v>
                </c:pt>
                <c:pt idx="121">
                  <c:v>3259.35847639098</c:v>
                </c:pt>
                <c:pt idx="122">
                  <c:v>3259.35847639098</c:v>
                </c:pt>
                <c:pt idx="123">
                  <c:v>3259.35847639098</c:v>
                </c:pt>
                <c:pt idx="124">
                  <c:v>3259.35847639098</c:v>
                </c:pt>
                <c:pt idx="125">
                  <c:v>3259.35847639098</c:v>
                </c:pt>
                <c:pt idx="126">
                  <c:v>3259.35847639098</c:v>
                </c:pt>
                <c:pt idx="127">
                  <c:v>3259.35847639098</c:v>
                </c:pt>
                <c:pt idx="128">
                  <c:v>3259.35847639098</c:v>
                </c:pt>
                <c:pt idx="129">
                  <c:v>3259.35847639098</c:v>
                </c:pt>
                <c:pt idx="130">
                  <c:v>3259.35847639098</c:v>
                </c:pt>
                <c:pt idx="131">
                  <c:v>3259.35847639098</c:v>
                </c:pt>
                <c:pt idx="132">
                  <c:v>3259.35847639098</c:v>
                </c:pt>
                <c:pt idx="133">
                  <c:v>3259.35847639098</c:v>
                </c:pt>
                <c:pt idx="134">
                  <c:v>3259.35847639098</c:v>
                </c:pt>
                <c:pt idx="135">
                  <c:v>3259.35847639098</c:v>
                </c:pt>
                <c:pt idx="136">
                  <c:v>3259.35847639098</c:v>
                </c:pt>
                <c:pt idx="137">
                  <c:v>3259.35847639098</c:v>
                </c:pt>
                <c:pt idx="138">
                  <c:v>3259.35847639098</c:v>
                </c:pt>
                <c:pt idx="139">
                  <c:v>3259.35847639098</c:v>
                </c:pt>
                <c:pt idx="140">
                  <c:v>3259.35847639098</c:v>
                </c:pt>
                <c:pt idx="141">
                  <c:v>3259.35847639098</c:v>
                </c:pt>
                <c:pt idx="142">
                  <c:v>3259.35847639098</c:v>
                </c:pt>
                <c:pt idx="143">
                  <c:v>3259.35847639098</c:v>
                </c:pt>
                <c:pt idx="144">
                  <c:v>3259.35847639098</c:v>
                </c:pt>
                <c:pt idx="145">
                  <c:v>3259.35847639098</c:v>
                </c:pt>
                <c:pt idx="146">
                  <c:v>3259.35847639098</c:v>
                </c:pt>
                <c:pt idx="147">
                  <c:v>3259.35847639098</c:v>
                </c:pt>
                <c:pt idx="148">
                  <c:v>3259.35847639098</c:v>
                </c:pt>
                <c:pt idx="149">
                  <c:v>3259.35847639098</c:v>
                </c:pt>
                <c:pt idx="150">
                  <c:v>3259.35847639098</c:v>
                </c:pt>
                <c:pt idx="151">
                  <c:v>3259.35847639098</c:v>
                </c:pt>
                <c:pt idx="152">
                  <c:v>3259.35847639098</c:v>
                </c:pt>
                <c:pt idx="153">
                  <c:v>3259.35847639098</c:v>
                </c:pt>
                <c:pt idx="154">
                  <c:v>3259.35847639098</c:v>
                </c:pt>
                <c:pt idx="155">
                  <c:v>3259.35847639098</c:v>
                </c:pt>
                <c:pt idx="156">
                  <c:v>3259.35847639098</c:v>
                </c:pt>
                <c:pt idx="157">
                  <c:v>3259.35847639098</c:v>
                </c:pt>
                <c:pt idx="158">
                  <c:v>3259.35847639098</c:v>
                </c:pt>
                <c:pt idx="159">
                  <c:v>3259.35847639098</c:v>
                </c:pt>
                <c:pt idx="160">
                  <c:v>3259.35847639098</c:v>
                </c:pt>
                <c:pt idx="161">
                  <c:v>3259.35847639098</c:v>
                </c:pt>
                <c:pt idx="162">
                  <c:v>3259.35847639098</c:v>
                </c:pt>
                <c:pt idx="163">
                  <c:v>3259.35847639098</c:v>
                </c:pt>
                <c:pt idx="164">
                  <c:v>3259.35847639098</c:v>
                </c:pt>
                <c:pt idx="165">
                  <c:v>3259.35847639098</c:v>
                </c:pt>
                <c:pt idx="166">
                  <c:v>3259.35847639098</c:v>
                </c:pt>
                <c:pt idx="167">
                  <c:v>3259.35847639098</c:v>
                </c:pt>
                <c:pt idx="168">
                  <c:v>3259.35847639098</c:v>
                </c:pt>
                <c:pt idx="169">
                  <c:v>3259.35847639098</c:v>
                </c:pt>
                <c:pt idx="170">
                  <c:v>3259.35847639098</c:v>
                </c:pt>
                <c:pt idx="171">
                  <c:v>3259.35847639098</c:v>
                </c:pt>
                <c:pt idx="172">
                  <c:v>3259.35847639098</c:v>
                </c:pt>
                <c:pt idx="173">
                  <c:v>3259.35847639098</c:v>
                </c:pt>
                <c:pt idx="174">
                  <c:v>3259.35847639098</c:v>
                </c:pt>
                <c:pt idx="175">
                  <c:v>3259.35847639098</c:v>
                </c:pt>
                <c:pt idx="176">
                  <c:v>3259.35847639098</c:v>
                </c:pt>
                <c:pt idx="177">
                  <c:v>3259.35847639098</c:v>
                </c:pt>
                <c:pt idx="178">
                  <c:v>3259.35847639098</c:v>
                </c:pt>
                <c:pt idx="179">
                  <c:v>3259.35847639098</c:v>
                </c:pt>
                <c:pt idx="180">
                  <c:v>3259.35847639098</c:v>
                </c:pt>
                <c:pt idx="181">
                  <c:v>3259.35847639098</c:v>
                </c:pt>
                <c:pt idx="182">
                  <c:v>3259.35847639098</c:v>
                </c:pt>
                <c:pt idx="183">
                  <c:v>3259.35847639098</c:v>
                </c:pt>
                <c:pt idx="184">
                  <c:v>3259.35847639098</c:v>
                </c:pt>
                <c:pt idx="185">
                  <c:v>3259.35847639098</c:v>
                </c:pt>
                <c:pt idx="186">
                  <c:v>3259.35847639098</c:v>
                </c:pt>
                <c:pt idx="187">
                  <c:v>3259.35847639098</c:v>
                </c:pt>
                <c:pt idx="188">
                  <c:v>3259.35847639098</c:v>
                </c:pt>
                <c:pt idx="189">
                  <c:v>3259.35847639098</c:v>
                </c:pt>
                <c:pt idx="190">
                  <c:v>3259.35847639098</c:v>
                </c:pt>
                <c:pt idx="191">
                  <c:v>3259.35847639098</c:v>
                </c:pt>
                <c:pt idx="192">
                  <c:v>3259.35847639098</c:v>
                </c:pt>
                <c:pt idx="193">
                  <c:v>3259.35847639098</c:v>
                </c:pt>
                <c:pt idx="194">
                  <c:v>3259.35847639098</c:v>
                </c:pt>
                <c:pt idx="195">
                  <c:v>3259.35847639098</c:v>
                </c:pt>
                <c:pt idx="196">
                  <c:v>3259.35847639098</c:v>
                </c:pt>
                <c:pt idx="197">
                  <c:v>3259.35847639098</c:v>
                </c:pt>
                <c:pt idx="198">
                  <c:v>3259.35847639098</c:v>
                </c:pt>
                <c:pt idx="199">
                  <c:v>3259.35847639098</c:v>
                </c:pt>
                <c:pt idx="200">
                  <c:v>3259.35847639098</c:v>
                </c:pt>
                <c:pt idx="201">
                  <c:v>3259.35847639098</c:v>
                </c:pt>
                <c:pt idx="202">
                  <c:v>3259.35847639098</c:v>
                </c:pt>
                <c:pt idx="203">
                  <c:v>3259.35847639098</c:v>
                </c:pt>
                <c:pt idx="204">
                  <c:v>3259.35847639098</c:v>
                </c:pt>
                <c:pt idx="205">
                  <c:v>3259.35847639098</c:v>
                </c:pt>
                <c:pt idx="206">
                  <c:v>3259.35847639098</c:v>
                </c:pt>
                <c:pt idx="207">
                  <c:v>3259.35847639098</c:v>
                </c:pt>
                <c:pt idx="208">
                  <c:v>3259.35847639098</c:v>
                </c:pt>
                <c:pt idx="209">
                  <c:v>3259.35847639098</c:v>
                </c:pt>
                <c:pt idx="210">
                  <c:v>3259.35847639098</c:v>
                </c:pt>
                <c:pt idx="211">
                  <c:v>3259.35847639098</c:v>
                </c:pt>
                <c:pt idx="212">
                  <c:v>3259.35847639098</c:v>
                </c:pt>
                <c:pt idx="213">
                  <c:v>3259.35847639098</c:v>
                </c:pt>
                <c:pt idx="214">
                  <c:v>3259.35847639098</c:v>
                </c:pt>
                <c:pt idx="215">
                  <c:v>3259.35847639098</c:v>
                </c:pt>
                <c:pt idx="216">
                  <c:v>3259.35847639098</c:v>
                </c:pt>
                <c:pt idx="217">
                  <c:v>3259.35847639098</c:v>
                </c:pt>
                <c:pt idx="218">
                  <c:v>3259.35847639098</c:v>
                </c:pt>
                <c:pt idx="219">
                  <c:v>3259.35847639098</c:v>
                </c:pt>
                <c:pt idx="220">
                  <c:v>3259.35847639098</c:v>
                </c:pt>
                <c:pt idx="221">
                  <c:v>3259.35847639098</c:v>
                </c:pt>
                <c:pt idx="222">
                  <c:v>3259.35847639098</c:v>
                </c:pt>
                <c:pt idx="223">
                  <c:v>3259.35847639098</c:v>
                </c:pt>
                <c:pt idx="224">
                  <c:v>3259.35847639098</c:v>
                </c:pt>
                <c:pt idx="225">
                  <c:v>3259.35847639098</c:v>
                </c:pt>
                <c:pt idx="226">
                  <c:v>3259.35847639098</c:v>
                </c:pt>
                <c:pt idx="227">
                  <c:v>3259.35847639098</c:v>
                </c:pt>
                <c:pt idx="228">
                  <c:v>3259.35847639098</c:v>
                </c:pt>
                <c:pt idx="229">
                  <c:v>3259.35847639098</c:v>
                </c:pt>
                <c:pt idx="230">
                  <c:v>3259.35847639098</c:v>
                </c:pt>
                <c:pt idx="231">
                  <c:v>3259.35847639098</c:v>
                </c:pt>
                <c:pt idx="232">
                  <c:v>3259.35847639098</c:v>
                </c:pt>
                <c:pt idx="233">
                  <c:v>3259.35847639098</c:v>
                </c:pt>
                <c:pt idx="234">
                  <c:v>3259.35847639098</c:v>
                </c:pt>
                <c:pt idx="235">
                  <c:v>3259.35847639098</c:v>
                </c:pt>
                <c:pt idx="236">
                  <c:v>3259.35847639098</c:v>
                </c:pt>
                <c:pt idx="237">
                  <c:v>3259.35847639098</c:v>
                </c:pt>
                <c:pt idx="238">
                  <c:v>3259.35847639098</c:v>
                </c:pt>
                <c:pt idx="239">
                  <c:v>3259.35847639098</c:v>
                </c:pt>
                <c:pt idx="240">
                  <c:v>3259.35847639098</c:v>
                </c:pt>
                <c:pt idx="241">
                  <c:v>3259.35847639098</c:v>
                </c:pt>
                <c:pt idx="242">
                  <c:v>3259.35847639098</c:v>
                </c:pt>
                <c:pt idx="243">
                  <c:v>3259.35847639098</c:v>
                </c:pt>
                <c:pt idx="244">
                  <c:v>3259.35847639098</c:v>
                </c:pt>
                <c:pt idx="245">
                  <c:v>3259.35847639098</c:v>
                </c:pt>
                <c:pt idx="246">
                  <c:v>3259.35847639098</c:v>
                </c:pt>
                <c:pt idx="247">
                  <c:v>3259.35847639098</c:v>
                </c:pt>
                <c:pt idx="248">
                  <c:v>3259.35847639098</c:v>
                </c:pt>
                <c:pt idx="249">
                  <c:v>3259.35847639098</c:v>
                </c:pt>
                <c:pt idx="250">
                  <c:v>3259.35847639098</c:v>
                </c:pt>
                <c:pt idx="251">
                  <c:v>3259.35847639098</c:v>
                </c:pt>
                <c:pt idx="252">
                  <c:v>3259.35847639098</c:v>
                </c:pt>
                <c:pt idx="253">
                  <c:v>3259.35847639098</c:v>
                </c:pt>
                <c:pt idx="254">
                  <c:v>3259.35847639098</c:v>
                </c:pt>
                <c:pt idx="255">
                  <c:v>3259.35847639098</c:v>
                </c:pt>
                <c:pt idx="256">
                  <c:v>3259.35847639098</c:v>
                </c:pt>
                <c:pt idx="257">
                  <c:v>3259.35847639098</c:v>
                </c:pt>
                <c:pt idx="258">
                  <c:v>3259.35847639098</c:v>
                </c:pt>
                <c:pt idx="259">
                  <c:v>3259.35847639098</c:v>
                </c:pt>
                <c:pt idx="260">
                  <c:v>3259.35847639098</c:v>
                </c:pt>
                <c:pt idx="261">
                  <c:v>3259.35847639098</c:v>
                </c:pt>
                <c:pt idx="262">
                  <c:v>3259.35847639098</c:v>
                </c:pt>
                <c:pt idx="263">
                  <c:v>3259.35847639098</c:v>
                </c:pt>
                <c:pt idx="264">
                  <c:v>3259.35847639098</c:v>
                </c:pt>
                <c:pt idx="265">
                  <c:v>3259.35847639098</c:v>
                </c:pt>
                <c:pt idx="266">
                  <c:v>3259.35847639098</c:v>
                </c:pt>
                <c:pt idx="267">
                  <c:v>3259.35847639098</c:v>
                </c:pt>
                <c:pt idx="268">
                  <c:v>3259.35847639098</c:v>
                </c:pt>
                <c:pt idx="269">
                  <c:v>3259.35847639098</c:v>
                </c:pt>
                <c:pt idx="270">
                  <c:v>3259.35847639098</c:v>
                </c:pt>
                <c:pt idx="271">
                  <c:v>3259.35847639098</c:v>
                </c:pt>
                <c:pt idx="272">
                  <c:v>3259.35847639098</c:v>
                </c:pt>
                <c:pt idx="273">
                  <c:v>3259.35847639098</c:v>
                </c:pt>
                <c:pt idx="274">
                  <c:v>3259.35847639098</c:v>
                </c:pt>
                <c:pt idx="275">
                  <c:v>3259.35847639098</c:v>
                </c:pt>
                <c:pt idx="276">
                  <c:v>3259.35847639098</c:v>
                </c:pt>
                <c:pt idx="277">
                  <c:v>3259.35847639098</c:v>
                </c:pt>
                <c:pt idx="278">
                  <c:v>3259.35847639098</c:v>
                </c:pt>
                <c:pt idx="279">
                  <c:v>3259.35847639098</c:v>
                </c:pt>
                <c:pt idx="280">
                  <c:v>3259.35847639098</c:v>
                </c:pt>
                <c:pt idx="281">
                  <c:v>3259.35847639098</c:v>
                </c:pt>
                <c:pt idx="282">
                  <c:v>3259.35847639098</c:v>
                </c:pt>
                <c:pt idx="283">
                  <c:v>3259.35847639098</c:v>
                </c:pt>
                <c:pt idx="284">
                  <c:v>3259.35847639098</c:v>
                </c:pt>
                <c:pt idx="285">
                  <c:v>3259.35847639098</c:v>
                </c:pt>
                <c:pt idx="286">
                  <c:v>3259.35847639098</c:v>
                </c:pt>
                <c:pt idx="287">
                  <c:v>3259.35847639098</c:v>
                </c:pt>
                <c:pt idx="288">
                  <c:v>3259.35847639098</c:v>
                </c:pt>
                <c:pt idx="289">
                  <c:v>3259.35847639098</c:v>
                </c:pt>
                <c:pt idx="290">
                  <c:v>3259.35847639098</c:v>
                </c:pt>
                <c:pt idx="291">
                  <c:v>3259.35847639098</c:v>
                </c:pt>
                <c:pt idx="292">
                  <c:v>3259.35847639098</c:v>
                </c:pt>
                <c:pt idx="293">
                  <c:v>3259.35847639098</c:v>
                </c:pt>
                <c:pt idx="294">
                  <c:v>3259.35847639098</c:v>
                </c:pt>
                <c:pt idx="295">
                  <c:v>3259.35847639098</c:v>
                </c:pt>
                <c:pt idx="296">
                  <c:v>3259.35847639098</c:v>
                </c:pt>
                <c:pt idx="297">
                  <c:v>3259.35847639098</c:v>
                </c:pt>
                <c:pt idx="298">
                  <c:v>3259.35847639098</c:v>
                </c:pt>
                <c:pt idx="299">
                  <c:v>3259.35847639098</c:v>
                </c:pt>
                <c:pt idx="300">
                  <c:v>3259.35847639098</c:v>
                </c:pt>
                <c:pt idx="301">
                  <c:v>3259.35847639098</c:v>
                </c:pt>
                <c:pt idx="302">
                  <c:v>3259.35847639098</c:v>
                </c:pt>
                <c:pt idx="303">
                  <c:v>3259.35847639098</c:v>
                </c:pt>
                <c:pt idx="304">
                  <c:v>3259.35847639098</c:v>
                </c:pt>
                <c:pt idx="305">
                  <c:v>3259.35847639098</c:v>
                </c:pt>
                <c:pt idx="306">
                  <c:v>3259.35847639098</c:v>
                </c:pt>
                <c:pt idx="307">
                  <c:v>3259.35847639098</c:v>
                </c:pt>
                <c:pt idx="308">
                  <c:v>3259.35847639098</c:v>
                </c:pt>
                <c:pt idx="309">
                  <c:v>3259.35847639098</c:v>
                </c:pt>
                <c:pt idx="310">
                  <c:v>3259.35847639098</c:v>
                </c:pt>
                <c:pt idx="311">
                  <c:v>3259.35847639098</c:v>
                </c:pt>
                <c:pt idx="312">
                  <c:v>3259.35847639098</c:v>
                </c:pt>
                <c:pt idx="313">
                  <c:v>3259.35847639098</c:v>
                </c:pt>
                <c:pt idx="314">
                  <c:v>3259.35847639098</c:v>
                </c:pt>
                <c:pt idx="315">
                  <c:v>3259.35847639098</c:v>
                </c:pt>
                <c:pt idx="316">
                  <c:v>3259.35847639098</c:v>
                </c:pt>
                <c:pt idx="317">
                  <c:v>3259.35847639098</c:v>
                </c:pt>
                <c:pt idx="318">
                  <c:v>3259.35847639098</c:v>
                </c:pt>
                <c:pt idx="319">
                  <c:v>3259.35847639098</c:v>
                </c:pt>
                <c:pt idx="320">
                  <c:v>3259.35847639098</c:v>
                </c:pt>
                <c:pt idx="321">
                  <c:v>3259.35847639098</c:v>
                </c:pt>
                <c:pt idx="322">
                  <c:v>3259.35847639098</c:v>
                </c:pt>
                <c:pt idx="323">
                  <c:v>3259.35847639098</c:v>
                </c:pt>
                <c:pt idx="324">
                  <c:v>3259.35847639098</c:v>
                </c:pt>
                <c:pt idx="325">
                  <c:v>3259.35847639098</c:v>
                </c:pt>
                <c:pt idx="326">
                  <c:v>3259.35847639098</c:v>
                </c:pt>
                <c:pt idx="327">
                  <c:v>3259.35847639098</c:v>
                </c:pt>
                <c:pt idx="328">
                  <c:v>3259.35847639098</c:v>
                </c:pt>
                <c:pt idx="329">
                  <c:v>3259.35847639098</c:v>
                </c:pt>
                <c:pt idx="330">
                  <c:v>3259.35847639098</c:v>
                </c:pt>
                <c:pt idx="331">
                  <c:v>3259.35847639098</c:v>
                </c:pt>
                <c:pt idx="332">
                  <c:v>3259.35847639098</c:v>
                </c:pt>
                <c:pt idx="333">
                  <c:v>3259.35847639098</c:v>
                </c:pt>
                <c:pt idx="334">
                  <c:v>3259.35847639098</c:v>
                </c:pt>
                <c:pt idx="335">
                  <c:v>3259.35847639098</c:v>
                </c:pt>
                <c:pt idx="336">
                  <c:v>3259.35847639098</c:v>
                </c:pt>
                <c:pt idx="337">
                  <c:v>3259.35847639098</c:v>
                </c:pt>
                <c:pt idx="338">
                  <c:v>3259.35847639098</c:v>
                </c:pt>
                <c:pt idx="339">
                  <c:v>3259.35847639098</c:v>
                </c:pt>
                <c:pt idx="340">
                  <c:v>3259.35847639098</c:v>
                </c:pt>
                <c:pt idx="341">
                  <c:v>3259.35847639098</c:v>
                </c:pt>
                <c:pt idx="342">
                  <c:v>3259.35847639098</c:v>
                </c:pt>
                <c:pt idx="343">
                  <c:v>3259.35847639098</c:v>
                </c:pt>
                <c:pt idx="344">
                  <c:v>3259.35847639098</c:v>
                </c:pt>
                <c:pt idx="345">
                  <c:v>3259.35847639098</c:v>
                </c:pt>
                <c:pt idx="346">
                  <c:v>3259.35847639098</c:v>
                </c:pt>
                <c:pt idx="347">
                  <c:v>3259.35847639098</c:v>
                </c:pt>
                <c:pt idx="348">
                  <c:v>3259.35847639098</c:v>
                </c:pt>
                <c:pt idx="349">
                  <c:v>3259.35847639098</c:v>
                </c:pt>
                <c:pt idx="350">
                  <c:v>3259.35847639098</c:v>
                </c:pt>
                <c:pt idx="351">
                  <c:v>3259.35847639098</c:v>
                </c:pt>
                <c:pt idx="352">
                  <c:v>3259.35847639098</c:v>
                </c:pt>
                <c:pt idx="353">
                  <c:v>3259.35847639098</c:v>
                </c:pt>
                <c:pt idx="354">
                  <c:v>3259.35847639098</c:v>
                </c:pt>
                <c:pt idx="355">
                  <c:v>3259.35847639098</c:v>
                </c:pt>
                <c:pt idx="356">
                  <c:v>3259.35847639098</c:v>
                </c:pt>
                <c:pt idx="357">
                  <c:v>3259.35847639098</c:v>
                </c:pt>
                <c:pt idx="358">
                  <c:v>3259.35847639098</c:v>
                </c:pt>
                <c:pt idx="359">
                  <c:v>3259.35847639098</c:v>
                </c:pt>
                <c:pt idx="360">
                  <c:v>3259.35847639098</c:v>
                </c:pt>
                <c:pt idx="361">
                  <c:v>3259.35847639098</c:v>
                </c:pt>
                <c:pt idx="362">
                  <c:v>3259.35847639098</c:v>
                </c:pt>
                <c:pt idx="363">
                  <c:v>3259.35847639098</c:v>
                </c:pt>
                <c:pt idx="364">
                  <c:v>3259.35847639098</c:v>
                </c:pt>
                <c:pt idx="365">
                  <c:v>3259.35847639098</c:v>
                </c:pt>
                <c:pt idx="366">
                  <c:v>3259.35847639098</c:v>
                </c:pt>
                <c:pt idx="367">
                  <c:v>3259.35847639098</c:v>
                </c:pt>
                <c:pt idx="368">
                  <c:v>3259.35847639098</c:v>
                </c:pt>
                <c:pt idx="369">
                  <c:v>3259.35847639098</c:v>
                </c:pt>
                <c:pt idx="370">
                  <c:v>3259.35847639098</c:v>
                </c:pt>
                <c:pt idx="371">
                  <c:v>3259.35847639098</c:v>
                </c:pt>
                <c:pt idx="372">
                  <c:v>3259.35847639098</c:v>
                </c:pt>
                <c:pt idx="373">
                  <c:v>3259.35847639098</c:v>
                </c:pt>
                <c:pt idx="374">
                  <c:v>3259.35847639098</c:v>
                </c:pt>
                <c:pt idx="375">
                  <c:v>3259.35847639098</c:v>
                </c:pt>
                <c:pt idx="376">
                  <c:v>3259.35847639098</c:v>
                </c:pt>
                <c:pt idx="377">
                  <c:v>3259.35847639098</c:v>
                </c:pt>
                <c:pt idx="378">
                  <c:v>3259.35847639098</c:v>
                </c:pt>
                <c:pt idx="379">
                  <c:v>3259.35847639098</c:v>
                </c:pt>
                <c:pt idx="380">
                  <c:v>3259.35847639098</c:v>
                </c:pt>
                <c:pt idx="381">
                  <c:v>3259.35847639098</c:v>
                </c:pt>
                <c:pt idx="382">
                  <c:v>3259.35847639098</c:v>
                </c:pt>
                <c:pt idx="383">
                  <c:v>3259.35847639098</c:v>
                </c:pt>
                <c:pt idx="384">
                  <c:v>3259.35847639098</c:v>
                </c:pt>
                <c:pt idx="385">
                  <c:v>3259.35847639098</c:v>
                </c:pt>
                <c:pt idx="386">
                  <c:v>3259.35847639098</c:v>
                </c:pt>
                <c:pt idx="387">
                  <c:v>3259.35847639098</c:v>
                </c:pt>
                <c:pt idx="388">
                  <c:v>3259.35847639098</c:v>
                </c:pt>
                <c:pt idx="389">
                  <c:v>3259.35847639098</c:v>
                </c:pt>
                <c:pt idx="390">
                  <c:v>3259.35847639098</c:v>
                </c:pt>
                <c:pt idx="391">
                  <c:v>3259.35847639098</c:v>
                </c:pt>
                <c:pt idx="392">
                  <c:v>3259.35847639098</c:v>
                </c:pt>
                <c:pt idx="393">
                  <c:v>3259.35847639098</c:v>
                </c:pt>
                <c:pt idx="394">
                  <c:v>3259.35847639098</c:v>
                </c:pt>
                <c:pt idx="395">
                  <c:v>3259.35847639098</c:v>
                </c:pt>
                <c:pt idx="396">
                  <c:v>3259.35847639098</c:v>
                </c:pt>
                <c:pt idx="397">
                  <c:v>3259.35847639098</c:v>
                </c:pt>
                <c:pt idx="398">
                  <c:v>3259.35847639098</c:v>
                </c:pt>
                <c:pt idx="399">
                  <c:v>3259.35847639098</c:v>
                </c:pt>
                <c:pt idx="400">
                  <c:v>3259.35847639098</c:v>
                </c:pt>
                <c:pt idx="401">
                  <c:v>3259.35847639098</c:v>
                </c:pt>
                <c:pt idx="402">
                  <c:v>3259.35847639098</c:v>
                </c:pt>
                <c:pt idx="403">
                  <c:v>3259.35847639098</c:v>
                </c:pt>
                <c:pt idx="404">
                  <c:v>3259.35847639098</c:v>
                </c:pt>
                <c:pt idx="405">
                  <c:v>3259.35847639098</c:v>
                </c:pt>
                <c:pt idx="406">
                  <c:v>3259.35847639098</c:v>
                </c:pt>
                <c:pt idx="407">
                  <c:v>3259.35847639098</c:v>
                </c:pt>
                <c:pt idx="408">
                  <c:v>3259.35847639098</c:v>
                </c:pt>
                <c:pt idx="409">
                  <c:v>3259.35847639098</c:v>
                </c:pt>
                <c:pt idx="410">
                  <c:v>3259.35847639098</c:v>
                </c:pt>
                <c:pt idx="411">
                  <c:v>3259.35847639098</c:v>
                </c:pt>
                <c:pt idx="412">
                  <c:v>3259.35847639098</c:v>
                </c:pt>
                <c:pt idx="413">
                  <c:v>3259.35847639098</c:v>
                </c:pt>
                <c:pt idx="414">
                  <c:v>3259.35847639098</c:v>
                </c:pt>
                <c:pt idx="415">
                  <c:v>3259.35847639098</c:v>
                </c:pt>
                <c:pt idx="416">
                  <c:v>3259.35847639098</c:v>
                </c:pt>
                <c:pt idx="417">
                  <c:v>3259.35847639098</c:v>
                </c:pt>
                <c:pt idx="418">
                  <c:v>3259.35847639098</c:v>
                </c:pt>
                <c:pt idx="419">
                  <c:v>3259.35847639098</c:v>
                </c:pt>
                <c:pt idx="420">
                  <c:v>3259.35847639098</c:v>
                </c:pt>
                <c:pt idx="421">
                  <c:v>3259.35847639098</c:v>
                </c:pt>
                <c:pt idx="422">
                  <c:v>3259.35847639098</c:v>
                </c:pt>
                <c:pt idx="423">
                  <c:v>3259.35847639098</c:v>
                </c:pt>
                <c:pt idx="424">
                  <c:v>3259.35847639098</c:v>
                </c:pt>
                <c:pt idx="425">
                  <c:v>3259.35847639098</c:v>
                </c:pt>
                <c:pt idx="426">
                  <c:v>3259.35847639098</c:v>
                </c:pt>
                <c:pt idx="427">
                  <c:v>3259.35847639098</c:v>
                </c:pt>
                <c:pt idx="428">
                  <c:v>3259.35847639098</c:v>
                </c:pt>
                <c:pt idx="429">
                  <c:v>3259.35847639098</c:v>
                </c:pt>
                <c:pt idx="430">
                  <c:v>3259.35847639098</c:v>
                </c:pt>
                <c:pt idx="431">
                  <c:v>3259.35847639098</c:v>
                </c:pt>
                <c:pt idx="432">
                  <c:v>3259.35847639098</c:v>
                </c:pt>
                <c:pt idx="433">
                  <c:v>3259.35847639098</c:v>
                </c:pt>
                <c:pt idx="434">
                  <c:v>3259.35847639098</c:v>
                </c:pt>
                <c:pt idx="435">
                  <c:v>3259.35847639098</c:v>
                </c:pt>
                <c:pt idx="436">
                  <c:v>3259.35847639098</c:v>
                </c:pt>
                <c:pt idx="437">
                  <c:v>3259.35847639098</c:v>
                </c:pt>
                <c:pt idx="438">
                  <c:v>3259.35847639098</c:v>
                </c:pt>
                <c:pt idx="439">
                  <c:v>3259.35847639098</c:v>
                </c:pt>
                <c:pt idx="440">
                  <c:v>3259.35847639098</c:v>
                </c:pt>
                <c:pt idx="441">
                  <c:v>3259.35847639098</c:v>
                </c:pt>
                <c:pt idx="442">
                  <c:v>3259.35847639098</c:v>
                </c:pt>
                <c:pt idx="443">
                  <c:v>3259.35847639098</c:v>
                </c:pt>
                <c:pt idx="444">
                  <c:v>3259.35847639098</c:v>
                </c:pt>
                <c:pt idx="445">
                  <c:v>3259.35847639098</c:v>
                </c:pt>
                <c:pt idx="446">
                  <c:v>3259.35847639098</c:v>
                </c:pt>
                <c:pt idx="447">
                  <c:v>3259.35847639098</c:v>
                </c:pt>
                <c:pt idx="448">
                  <c:v>3259.35847639098</c:v>
                </c:pt>
                <c:pt idx="449">
                  <c:v>3259.35847639098</c:v>
                </c:pt>
                <c:pt idx="450">
                  <c:v>3259.35847639098</c:v>
                </c:pt>
                <c:pt idx="451">
                  <c:v>3259.35847639098</c:v>
                </c:pt>
                <c:pt idx="452">
                  <c:v>3259.35847639098</c:v>
                </c:pt>
                <c:pt idx="453">
                  <c:v>3259.35847639098</c:v>
                </c:pt>
                <c:pt idx="454">
                  <c:v>3259.35847639098</c:v>
                </c:pt>
                <c:pt idx="455">
                  <c:v>3259.35847639098</c:v>
                </c:pt>
                <c:pt idx="456">
                  <c:v>3259.35847639098</c:v>
                </c:pt>
                <c:pt idx="457">
                  <c:v>3259.35847639098</c:v>
                </c:pt>
                <c:pt idx="458">
                  <c:v>3259.35847639098</c:v>
                </c:pt>
                <c:pt idx="459">
                  <c:v>3259.35847639098</c:v>
                </c:pt>
                <c:pt idx="460">
                  <c:v>3259.35847639098</c:v>
                </c:pt>
                <c:pt idx="461">
                  <c:v>3259.35847639098</c:v>
                </c:pt>
                <c:pt idx="462">
                  <c:v>3259.35847639098</c:v>
                </c:pt>
                <c:pt idx="463">
                  <c:v>3259.35847639098</c:v>
                </c:pt>
                <c:pt idx="464">
                  <c:v>3259.35847639098</c:v>
                </c:pt>
                <c:pt idx="465">
                  <c:v>3259.35847639098</c:v>
                </c:pt>
                <c:pt idx="466">
                  <c:v>3259.35847639098</c:v>
                </c:pt>
                <c:pt idx="467">
                  <c:v>3259.35847639098</c:v>
                </c:pt>
                <c:pt idx="468">
                  <c:v>3259.35847639098</c:v>
                </c:pt>
                <c:pt idx="469">
                  <c:v>3259.35847639098</c:v>
                </c:pt>
                <c:pt idx="470">
                  <c:v>3259.35847639098</c:v>
                </c:pt>
                <c:pt idx="471">
                  <c:v>3259.35847639098</c:v>
                </c:pt>
                <c:pt idx="472">
                  <c:v>3259.35847639098</c:v>
                </c:pt>
                <c:pt idx="473">
                  <c:v>3259.35847639098</c:v>
                </c:pt>
                <c:pt idx="474">
                  <c:v>3259.35847639098</c:v>
                </c:pt>
                <c:pt idx="475">
                  <c:v>3259.35847639098</c:v>
                </c:pt>
                <c:pt idx="476">
                  <c:v>3259.35847639098</c:v>
                </c:pt>
                <c:pt idx="477">
                  <c:v>3259.35847639098</c:v>
                </c:pt>
                <c:pt idx="478">
                  <c:v>3259.35847639098</c:v>
                </c:pt>
                <c:pt idx="479">
                  <c:v>3259.35847639098</c:v>
                </c:pt>
                <c:pt idx="480">
                  <c:v>3259.35847639098</c:v>
                </c:pt>
                <c:pt idx="481">
                  <c:v>3259.35847639098</c:v>
                </c:pt>
                <c:pt idx="482">
                  <c:v>3259.35847639098</c:v>
                </c:pt>
                <c:pt idx="483">
                  <c:v>3259.35847639098</c:v>
                </c:pt>
                <c:pt idx="484">
                  <c:v>3259.35847639098</c:v>
                </c:pt>
                <c:pt idx="485">
                  <c:v>3259.35847639098</c:v>
                </c:pt>
                <c:pt idx="486">
                  <c:v>3259.35847639098</c:v>
                </c:pt>
                <c:pt idx="487">
                  <c:v>3259.35847639098</c:v>
                </c:pt>
                <c:pt idx="488">
                  <c:v>3259.35847639098</c:v>
                </c:pt>
                <c:pt idx="489">
                  <c:v>3259.35847639098</c:v>
                </c:pt>
                <c:pt idx="490">
                  <c:v>3259.35847639098</c:v>
                </c:pt>
                <c:pt idx="491">
                  <c:v>3259.35847639098</c:v>
                </c:pt>
                <c:pt idx="492">
                  <c:v>3259.35847639098</c:v>
                </c:pt>
                <c:pt idx="493">
                  <c:v>3259.35847639098</c:v>
                </c:pt>
                <c:pt idx="494">
                  <c:v>3259.35847639098</c:v>
                </c:pt>
                <c:pt idx="495">
                  <c:v>3259.35847639098</c:v>
                </c:pt>
                <c:pt idx="496">
                  <c:v>3259.35847639098</c:v>
                </c:pt>
                <c:pt idx="497">
                  <c:v>3259.35847639098</c:v>
                </c:pt>
                <c:pt idx="498">
                  <c:v>3259.35847639098</c:v>
                </c:pt>
                <c:pt idx="499">
                  <c:v>3259.35847639098</c:v>
                </c:pt>
                <c:pt idx="500">
                  <c:v>3259.35847639098</c:v>
                </c:pt>
                <c:pt idx="501">
                  <c:v>3259.35847639098</c:v>
                </c:pt>
                <c:pt idx="502">
                  <c:v>3259.35847639098</c:v>
                </c:pt>
                <c:pt idx="503">
                  <c:v>3259.35847639098</c:v>
                </c:pt>
                <c:pt idx="504">
                  <c:v>3259.35847639098</c:v>
                </c:pt>
                <c:pt idx="505">
                  <c:v>3259.35847639098</c:v>
                </c:pt>
                <c:pt idx="506">
                  <c:v>3259.35847639098</c:v>
                </c:pt>
                <c:pt idx="507">
                  <c:v>3259.35847639098</c:v>
                </c:pt>
                <c:pt idx="508">
                  <c:v>3259.35847639098</c:v>
                </c:pt>
                <c:pt idx="509">
                  <c:v>3259.35847639098</c:v>
                </c:pt>
                <c:pt idx="510">
                  <c:v>3259.35847639098</c:v>
                </c:pt>
                <c:pt idx="511">
                  <c:v>3259.35847639098</c:v>
                </c:pt>
                <c:pt idx="512">
                  <c:v>3259.35847639098</c:v>
                </c:pt>
                <c:pt idx="513">
                  <c:v>3259.35847639098</c:v>
                </c:pt>
                <c:pt idx="514">
                  <c:v>3259.35847639098</c:v>
                </c:pt>
                <c:pt idx="515">
                  <c:v>3259.35847639098</c:v>
                </c:pt>
                <c:pt idx="516">
                  <c:v>3259.35847639098</c:v>
                </c:pt>
                <c:pt idx="517">
                  <c:v>3259.35847639098</c:v>
                </c:pt>
                <c:pt idx="518">
                  <c:v>3259.35847639098</c:v>
                </c:pt>
                <c:pt idx="519">
                  <c:v>3259.35847639098</c:v>
                </c:pt>
                <c:pt idx="520">
                  <c:v>3259.35847639098</c:v>
                </c:pt>
                <c:pt idx="521">
                  <c:v>3259.35847639098</c:v>
                </c:pt>
                <c:pt idx="522">
                  <c:v>3259.35847639098</c:v>
                </c:pt>
                <c:pt idx="523">
                  <c:v>3259.35847639098</c:v>
                </c:pt>
                <c:pt idx="524">
                  <c:v>3259.35847639098</c:v>
                </c:pt>
                <c:pt idx="525">
                  <c:v>3259.35847639098</c:v>
                </c:pt>
                <c:pt idx="526">
                  <c:v>3259.35847639098</c:v>
                </c:pt>
                <c:pt idx="527">
                  <c:v>3259.35847639098</c:v>
                </c:pt>
                <c:pt idx="528">
                  <c:v>3259.35847639098</c:v>
                </c:pt>
                <c:pt idx="529">
                  <c:v>3259.35847639098</c:v>
                </c:pt>
                <c:pt idx="530">
                  <c:v>3259.35847639098</c:v>
                </c:pt>
                <c:pt idx="531">
                  <c:v>3259.35847639098</c:v>
                </c:pt>
                <c:pt idx="532">
                  <c:v>3259.35847639098</c:v>
                </c:pt>
                <c:pt idx="533">
                  <c:v>3259.35847639098</c:v>
                </c:pt>
                <c:pt idx="534">
                  <c:v>3259.35847639098</c:v>
                </c:pt>
                <c:pt idx="535">
                  <c:v>3259.35847639098</c:v>
                </c:pt>
                <c:pt idx="536">
                  <c:v>3259.35847639098</c:v>
                </c:pt>
                <c:pt idx="537">
                  <c:v>3259.35847639098</c:v>
                </c:pt>
                <c:pt idx="538">
                  <c:v>3259.35847639098</c:v>
                </c:pt>
                <c:pt idx="539">
                  <c:v>3259.35847639098</c:v>
                </c:pt>
                <c:pt idx="540">
                  <c:v>3259.35847639098</c:v>
                </c:pt>
                <c:pt idx="541">
                  <c:v>3259.35847639098</c:v>
                </c:pt>
                <c:pt idx="542">
                  <c:v>3259.35847639098</c:v>
                </c:pt>
                <c:pt idx="543">
                  <c:v>3259.35847639098</c:v>
                </c:pt>
                <c:pt idx="544">
                  <c:v>3259.35847639098</c:v>
                </c:pt>
                <c:pt idx="545">
                  <c:v>3259.35847639098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Trans!$C$2:$C$547</c:f>
              <c:numCache>
                <c:formatCode>General</c:formatCode>
                <c:ptCount val="546"/>
                <c:pt idx="0">
                  <c:v>3259.35847639098</c:v>
                </c:pt>
                <c:pt idx="1">
                  <c:v>3259.35847639098</c:v>
                </c:pt>
                <c:pt idx="2">
                  <c:v>3259.35847639098</c:v>
                </c:pt>
                <c:pt idx="3">
                  <c:v>3259.35847639098</c:v>
                </c:pt>
                <c:pt idx="4">
                  <c:v>3259.35847639098</c:v>
                </c:pt>
                <c:pt idx="5">
                  <c:v>3259.35847639098</c:v>
                </c:pt>
                <c:pt idx="6">
                  <c:v>3259.35847639098</c:v>
                </c:pt>
                <c:pt idx="7">
                  <c:v>3259.35847639098</c:v>
                </c:pt>
                <c:pt idx="8">
                  <c:v>3259.35847639098</c:v>
                </c:pt>
                <c:pt idx="9">
                  <c:v>3259.35847639098</c:v>
                </c:pt>
                <c:pt idx="10">
                  <c:v>3259.35847639098</c:v>
                </c:pt>
                <c:pt idx="11">
                  <c:v>3259.35847639098</c:v>
                </c:pt>
                <c:pt idx="12">
                  <c:v>3259.35847639098</c:v>
                </c:pt>
                <c:pt idx="13">
                  <c:v>3259.35847639098</c:v>
                </c:pt>
                <c:pt idx="14">
                  <c:v>3259.35847639098</c:v>
                </c:pt>
                <c:pt idx="15">
                  <c:v>3259.35847639098</c:v>
                </c:pt>
                <c:pt idx="16">
                  <c:v>3259.35847639098</c:v>
                </c:pt>
                <c:pt idx="17">
                  <c:v>3259.35847639098</c:v>
                </c:pt>
                <c:pt idx="18">
                  <c:v>3259.35847639098</c:v>
                </c:pt>
                <c:pt idx="19">
                  <c:v>3259.35847639098</c:v>
                </c:pt>
                <c:pt idx="20">
                  <c:v>3259.35847639098</c:v>
                </c:pt>
                <c:pt idx="21">
                  <c:v>3259.35847639098</c:v>
                </c:pt>
                <c:pt idx="22">
                  <c:v>3259.35847639098</c:v>
                </c:pt>
                <c:pt idx="23">
                  <c:v>3259.35847639098</c:v>
                </c:pt>
                <c:pt idx="24">
                  <c:v>3259.35847639098</c:v>
                </c:pt>
                <c:pt idx="25">
                  <c:v>3259.35847639098</c:v>
                </c:pt>
                <c:pt idx="26">
                  <c:v>3259.35847639098</c:v>
                </c:pt>
                <c:pt idx="27">
                  <c:v>3259.35847639098</c:v>
                </c:pt>
                <c:pt idx="28">
                  <c:v>3259.35847639098</c:v>
                </c:pt>
                <c:pt idx="29">
                  <c:v>3259.35847639098</c:v>
                </c:pt>
                <c:pt idx="30">
                  <c:v>3259.35847639098</c:v>
                </c:pt>
                <c:pt idx="31">
                  <c:v>3259.35847639098</c:v>
                </c:pt>
                <c:pt idx="32">
                  <c:v>3259.35847639098</c:v>
                </c:pt>
                <c:pt idx="33">
                  <c:v>3259.35847639098</c:v>
                </c:pt>
                <c:pt idx="34">
                  <c:v>3259.35847639098</c:v>
                </c:pt>
                <c:pt idx="35">
                  <c:v>3259.35847639098</c:v>
                </c:pt>
                <c:pt idx="36">
                  <c:v>3259.35847639098</c:v>
                </c:pt>
                <c:pt idx="37">
                  <c:v>3259.35847639098</c:v>
                </c:pt>
                <c:pt idx="38">
                  <c:v>3259.35847639098</c:v>
                </c:pt>
                <c:pt idx="39">
                  <c:v>3259.35847639098</c:v>
                </c:pt>
                <c:pt idx="40">
                  <c:v>3259.35847639098</c:v>
                </c:pt>
                <c:pt idx="41">
                  <c:v>3259.35847639098</c:v>
                </c:pt>
                <c:pt idx="42">
                  <c:v>3259.35847639098</c:v>
                </c:pt>
                <c:pt idx="43">
                  <c:v>3259.35847639098</c:v>
                </c:pt>
                <c:pt idx="44">
                  <c:v>3259.35847639098</c:v>
                </c:pt>
                <c:pt idx="45">
                  <c:v>3259.35847639098</c:v>
                </c:pt>
                <c:pt idx="46">
                  <c:v>3259.35847639098</c:v>
                </c:pt>
                <c:pt idx="47">
                  <c:v>3259.35847639098</c:v>
                </c:pt>
                <c:pt idx="48">
                  <c:v>3259.35847639098</c:v>
                </c:pt>
                <c:pt idx="49">
                  <c:v>3259.35847639098</c:v>
                </c:pt>
                <c:pt idx="50">
                  <c:v>3259.35847639098</c:v>
                </c:pt>
                <c:pt idx="51">
                  <c:v>3259.35847639098</c:v>
                </c:pt>
                <c:pt idx="52">
                  <c:v>3259.35847639098</c:v>
                </c:pt>
                <c:pt idx="53">
                  <c:v>3259.35847639098</c:v>
                </c:pt>
                <c:pt idx="54">
                  <c:v>3259.35847639098</c:v>
                </c:pt>
                <c:pt idx="55">
                  <c:v>3259.35847639098</c:v>
                </c:pt>
                <c:pt idx="56">
                  <c:v>3259.35847639098</c:v>
                </c:pt>
                <c:pt idx="57">
                  <c:v>3259.35847639098</c:v>
                </c:pt>
                <c:pt idx="58">
                  <c:v>3259.35847639098</c:v>
                </c:pt>
                <c:pt idx="59">
                  <c:v>3259.35847639098</c:v>
                </c:pt>
                <c:pt idx="60">
                  <c:v>3259.35847639098</c:v>
                </c:pt>
                <c:pt idx="61">
                  <c:v>3259.35847639098</c:v>
                </c:pt>
                <c:pt idx="62">
                  <c:v>3259.35847639098</c:v>
                </c:pt>
                <c:pt idx="63">
                  <c:v>3259.35847639098</c:v>
                </c:pt>
                <c:pt idx="64">
                  <c:v>3259.35847639098</c:v>
                </c:pt>
                <c:pt idx="65">
                  <c:v>3259.35847639098</c:v>
                </c:pt>
                <c:pt idx="66">
                  <c:v>3259.35847639098</c:v>
                </c:pt>
                <c:pt idx="67">
                  <c:v>3259.35847639098</c:v>
                </c:pt>
                <c:pt idx="68">
                  <c:v>3259.35847639098</c:v>
                </c:pt>
                <c:pt idx="69">
                  <c:v>3259.35847639098</c:v>
                </c:pt>
                <c:pt idx="70">
                  <c:v>3259.35847639098</c:v>
                </c:pt>
                <c:pt idx="71">
                  <c:v>3259.35847639098</c:v>
                </c:pt>
                <c:pt idx="72">
                  <c:v>3259.35847639098</c:v>
                </c:pt>
                <c:pt idx="73">
                  <c:v>3259.35847639098</c:v>
                </c:pt>
                <c:pt idx="74">
                  <c:v>3259.35847639098</c:v>
                </c:pt>
                <c:pt idx="75">
                  <c:v>3259.35847639098</c:v>
                </c:pt>
                <c:pt idx="76">
                  <c:v>3259.35847639098</c:v>
                </c:pt>
                <c:pt idx="77">
                  <c:v>3259.35847639098</c:v>
                </c:pt>
                <c:pt idx="78">
                  <c:v>3259.35847639098</c:v>
                </c:pt>
                <c:pt idx="79">
                  <c:v>3259.35847639098</c:v>
                </c:pt>
                <c:pt idx="80">
                  <c:v>3259.35847639098</c:v>
                </c:pt>
                <c:pt idx="81">
                  <c:v>3259.35847639098</c:v>
                </c:pt>
                <c:pt idx="82">
                  <c:v>3259.35847639098</c:v>
                </c:pt>
                <c:pt idx="83">
                  <c:v>3259.35847639098</c:v>
                </c:pt>
                <c:pt idx="84">
                  <c:v>3259.35847639098</c:v>
                </c:pt>
                <c:pt idx="85">
                  <c:v>3259.35847639098</c:v>
                </c:pt>
                <c:pt idx="86">
                  <c:v>3259.35847639098</c:v>
                </c:pt>
                <c:pt idx="87">
                  <c:v>3259.35847639098</c:v>
                </c:pt>
                <c:pt idx="88">
                  <c:v>3259.35847639098</c:v>
                </c:pt>
                <c:pt idx="89">
                  <c:v>3259.35847639098</c:v>
                </c:pt>
                <c:pt idx="90">
                  <c:v>3259.35847639098</c:v>
                </c:pt>
                <c:pt idx="91">
                  <c:v>3259.35847639098</c:v>
                </c:pt>
                <c:pt idx="92">
                  <c:v>3259.35847639098</c:v>
                </c:pt>
                <c:pt idx="93">
                  <c:v>3259.35847639098</c:v>
                </c:pt>
                <c:pt idx="94">
                  <c:v>3259.35847639098</c:v>
                </c:pt>
                <c:pt idx="95">
                  <c:v>3259.35847639098</c:v>
                </c:pt>
                <c:pt idx="96">
                  <c:v>3259.35847639098</c:v>
                </c:pt>
                <c:pt idx="97">
                  <c:v>3259.35847639098</c:v>
                </c:pt>
                <c:pt idx="98">
                  <c:v>3259.35847639098</c:v>
                </c:pt>
                <c:pt idx="99">
                  <c:v>3259.35847639098</c:v>
                </c:pt>
                <c:pt idx="100">
                  <c:v>3259.35847639098</c:v>
                </c:pt>
                <c:pt idx="101">
                  <c:v>3259.35847639098</c:v>
                </c:pt>
                <c:pt idx="102">
                  <c:v>3259.35847639098</c:v>
                </c:pt>
                <c:pt idx="103">
                  <c:v>3259.35847639098</c:v>
                </c:pt>
                <c:pt idx="104">
                  <c:v>3259.35847639098</c:v>
                </c:pt>
                <c:pt idx="105">
                  <c:v>3259.35847639098</c:v>
                </c:pt>
                <c:pt idx="106">
                  <c:v>3259.35847639098</c:v>
                </c:pt>
                <c:pt idx="107">
                  <c:v>3259.35847639098</c:v>
                </c:pt>
                <c:pt idx="108">
                  <c:v>3259.35847639098</c:v>
                </c:pt>
                <c:pt idx="109">
                  <c:v>3259.35847639098</c:v>
                </c:pt>
                <c:pt idx="110">
                  <c:v>3259.35847639098</c:v>
                </c:pt>
                <c:pt idx="111">
                  <c:v>3259.35847639098</c:v>
                </c:pt>
                <c:pt idx="112">
                  <c:v>3259.35847639098</c:v>
                </c:pt>
                <c:pt idx="113">
                  <c:v>3259.35847639098</c:v>
                </c:pt>
                <c:pt idx="114">
                  <c:v>3259.35847639098</c:v>
                </c:pt>
                <c:pt idx="115">
                  <c:v>3259.35847639098</c:v>
                </c:pt>
                <c:pt idx="116">
                  <c:v>3259.35847639098</c:v>
                </c:pt>
                <c:pt idx="117">
                  <c:v>3259.35847639098</c:v>
                </c:pt>
                <c:pt idx="118">
                  <c:v>3259.35847639098</c:v>
                </c:pt>
                <c:pt idx="119">
                  <c:v>3259.35847639098</c:v>
                </c:pt>
                <c:pt idx="120">
                  <c:v>3259.35847639098</c:v>
                </c:pt>
                <c:pt idx="121">
                  <c:v>3259.35847639098</c:v>
                </c:pt>
                <c:pt idx="122">
                  <c:v>3259.35847639098</c:v>
                </c:pt>
                <c:pt idx="123">
                  <c:v>3259.35847639098</c:v>
                </c:pt>
                <c:pt idx="124">
                  <c:v>3259.35847639098</c:v>
                </c:pt>
                <c:pt idx="125">
                  <c:v>3259.35847639098</c:v>
                </c:pt>
                <c:pt idx="126">
                  <c:v>3259.35847639098</c:v>
                </c:pt>
                <c:pt idx="127">
                  <c:v>3259.35847639098</c:v>
                </c:pt>
                <c:pt idx="128">
                  <c:v>3259.35847639098</c:v>
                </c:pt>
                <c:pt idx="129">
                  <c:v>3259.35847639098</c:v>
                </c:pt>
                <c:pt idx="130">
                  <c:v>3259.35847639098</c:v>
                </c:pt>
                <c:pt idx="131">
                  <c:v>3259.35847639098</c:v>
                </c:pt>
                <c:pt idx="132">
                  <c:v>3259.35847639098</c:v>
                </c:pt>
                <c:pt idx="133">
                  <c:v>3259.35847639098</c:v>
                </c:pt>
                <c:pt idx="134">
                  <c:v>3259.35847639098</c:v>
                </c:pt>
                <c:pt idx="135">
                  <c:v>3259.35847639098</c:v>
                </c:pt>
                <c:pt idx="136">
                  <c:v>3259.35847639098</c:v>
                </c:pt>
                <c:pt idx="137">
                  <c:v>3259.35847639098</c:v>
                </c:pt>
                <c:pt idx="138">
                  <c:v>3259.35847639098</c:v>
                </c:pt>
                <c:pt idx="139">
                  <c:v>3259.35847639098</c:v>
                </c:pt>
                <c:pt idx="140">
                  <c:v>3259.35847639098</c:v>
                </c:pt>
                <c:pt idx="141">
                  <c:v>3259.35847639098</c:v>
                </c:pt>
                <c:pt idx="142">
                  <c:v>3259.35847639098</c:v>
                </c:pt>
                <c:pt idx="143">
                  <c:v>3259.35847639098</c:v>
                </c:pt>
                <c:pt idx="144">
                  <c:v>3259.35847639098</c:v>
                </c:pt>
                <c:pt idx="145">
                  <c:v>3259.35847639098</c:v>
                </c:pt>
                <c:pt idx="146">
                  <c:v>3259.35847639098</c:v>
                </c:pt>
                <c:pt idx="147">
                  <c:v>3259.35847639098</c:v>
                </c:pt>
                <c:pt idx="148">
                  <c:v>3259.35847639098</c:v>
                </c:pt>
                <c:pt idx="149">
                  <c:v>3259.35847639098</c:v>
                </c:pt>
                <c:pt idx="150">
                  <c:v>3259.35847639098</c:v>
                </c:pt>
                <c:pt idx="151">
                  <c:v>3259.35847639098</c:v>
                </c:pt>
                <c:pt idx="152">
                  <c:v>3259.35847639098</c:v>
                </c:pt>
                <c:pt idx="153">
                  <c:v>3259.35847639098</c:v>
                </c:pt>
                <c:pt idx="154">
                  <c:v>3259.35847639098</c:v>
                </c:pt>
                <c:pt idx="155">
                  <c:v>3259.35847639098</c:v>
                </c:pt>
                <c:pt idx="156">
                  <c:v>3259.35847639098</c:v>
                </c:pt>
                <c:pt idx="157">
                  <c:v>3259.35847639098</c:v>
                </c:pt>
                <c:pt idx="158">
                  <c:v>3259.35847639098</c:v>
                </c:pt>
                <c:pt idx="159">
                  <c:v>3259.35847639098</c:v>
                </c:pt>
                <c:pt idx="160">
                  <c:v>3259.35847639098</c:v>
                </c:pt>
                <c:pt idx="161">
                  <c:v>3259.35847639098</c:v>
                </c:pt>
                <c:pt idx="162">
                  <c:v>3259.35847639098</c:v>
                </c:pt>
                <c:pt idx="163">
                  <c:v>3259.35847639098</c:v>
                </c:pt>
                <c:pt idx="164">
                  <c:v>3259.35847639098</c:v>
                </c:pt>
                <c:pt idx="165">
                  <c:v>3259.35847639098</c:v>
                </c:pt>
                <c:pt idx="166">
                  <c:v>3259.35847639098</c:v>
                </c:pt>
                <c:pt idx="167">
                  <c:v>3259.35847639098</c:v>
                </c:pt>
                <c:pt idx="168">
                  <c:v>3259.35847639098</c:v>
                </c:pt>
                <c:pt idx="169">
                  <c:v>3259.35847639098</c:v>
                </c:pt>
                <c:pt idx="170">
                  <c:v>3259.35847639098</c:v>
                </c:pt>
                <c:pt idx="171">
                  <c:v>3259.35847639098</c:v>
                </c:pt>
                <c:pt idx="172">
                  <c:v>3259.35847639098</c:v>
                </c:pt>
                <c:pt idx="173">
                  <c:v>3259.35847639098</c:v>
                </c:pt>
                <c:pt idx="174">
                  <c:v>3259.35847639098</c:v>
                </c:pt>
                <c:pt idx="175">
                  <c:v>3259.35847639098</c:v>
                </c:pt>
                <c:pt idx="176">
                  <c:v>3259.35847639098</c:v>
                </c:pt>
                <c:pt idx="177">
                  <c:v>3259.35847639098</c:v>
                </c:pt>
                <c:pt idx="178">
                  <c:v>3259.35847639098</c:v>
                </c:pt>
                <c:pt idx="179">
                  <c:v>3259.35847639098</c:v>
                </c:pt>
                <c:pt idx="180">
                  <c:v>3259.35847639098</c:v>
                </c:pt>
                <c:pt idx="181">
                  <c:v>3259.35847639098</c:v>
                </c:pt>
                <c:pt idx="182">
                  <c:v>3259.35847639098</c:v>
                </c:pt>
                <c:pt idx="183">
                  <c:v>3259.35847639098</c:v>
                </c:pt>
                <c:pt idx="184">
                  <c:v>3259.35847639098</c:v>
                </c:pt>
                <c:pt idx="185">
                  <c:v>3259.35847639098</c:v>
                </c:pt>
                <c:pt idx="186">
                  <c:v>3259.35847639098</c:v>
                </c:pt>
                <c:pt idx="187">
                  <c:v>3259.35847639098</c:v>
                </c:pt>
                <c:pt idx="188">
                  <c:v>3259.35847639098</c:v>
                </c:pt>
                <c:pt idx="189">
                  <c:v>3259.35847639098</c:v>
                </c:pt>
                <c:pt idx="190">
                  <c:v>3259.35847639098</c:v>
                </c:pt>
                <c:pt idx="191">
                  <c:v>3259.35847639098</c:v>
                </c:pt>
                <c:pt idx="192">
                  <c:v>3259.35847639098</c:v>
                </c:pt>
                <c:pt idx="193">
                  <c:v>3259.35847639098</c:v>
                </c:pt>
                <c:pt idx="194">
                  <c:v>3259.35847639098</c:v>
                </c:pt>
                <c:pt idx="195">
                  <c:v>3259.35847639098</c:v>
                </c:pt>
                <c:pt idx="196">
                  <c:v>3259.35847639098</c:v>
                </c:pt>
                <c:pt idx="197">
                  <c:v>3259.35847639098</c:v>
                </c:pt>
                <c:pt idx="198">
                  <c:v>3259.35847639098</c:v>
                </c:pt>
                <c:pt idx="199">
                  <c:v>3259.35847639098</c:v>
                </c:pt>
                <c:pt idx="200">
                  <c:v>3259.35847639098</c:v>
                </c:pt>
                <c:pt idx="201">
                  <c:v>3259.35847639098</c:v>
                </c:pt>
                <c:pt idx="202">
                  <c:v>3259.35847639098</c:v>
                </c:pt>
                <c:pt idx="203">
                  <c:v>3259.35847639098</c:v>
                </c:pt>
                <c:pt idx="204">
                  <c:v>3259.35847639098</c:v>
                </c:pt>
                <c:pt idx="205">
                  <c:v>3259.35847639098</c:v>
                </c:pt>
                <c:pt idx="206">
                  <c:v>3259.35847639098</c:v>
                </c:pt>
                <c:pt idx="207">
                  <c:v>3259.35847639098</c:v>
                </c:pt>
                <c:pt idx="208">
                  <c:v>3259.35847639098</c:v>
                </c:pt>
                <c:pt idx="209">
                  <c:v>3259.35847639098</c:v>
                </c:pt>
                <c:pt idx="210">
                  <c:v>3259.35847639098</c:v>
                </c:pt>
                <c:pt idx="211">
                  <c:v>3259.35847639098</c:v>
                </c:pt>
                <c:pt idx="212">
                  <c:v>3259.35847639098</c:v>
                </c:pt>
                <c:pt idx="213">
                  <c:v>3259.35847639098</c:v>
                </c:pt>
                <c:pt idx="214">
                  <c:v>3259.35847639098</c:v>
                </c:pt>
                <c:pt idx="215">
                  <c:v>3259.35847639098</c:v>
                </c:pt>
                <c:pt idx="216">
                  <c:v>3259.35847639098</c:v>
                </c:pt>
                <c:pt idx="217">
                  <c:v>3259.35847639098</c:v>
                </c:pt>
                <c:pt idx="218">
                  <c:v>3259.35847639098</c:v>
                </c:pt>
                <c:pt idx="219">
                  <c:v>3259.35847639098</c:v>
                </c:pt>
                <c:pt idx="220">
                  <c:v>3259.35847639098</c:v>
                </c:pt>
                <c:pt idx="221">
                  <c:v>3259.35847639098</c:v>
                </c:pt>
                <c:pt idx="222">
                  <c:v>3259.35847639098</c:v>
                </c:pt>
                <c:pt idx="223">
                  <c:v>3259.35847639098</c:v>
                </c:pt>
                <c:pt idx="224">
                  <c:v>3259.35847639098</c:v>
                </c:pt>
                <c:pt idx="225">
                  <c:v>3259.35847639098</c:v>
                </c:pt>
                <c:pt idx="226">
                  <c:v>3259.35847639098</c:v>
                </c:pt>
                <c:pt idx="227">
                  <c:v>3259.35847639098</c:v>
                </c:pt>
                <c:pt idx="228">
                  <c:v>3259.35847639098</c:v>
                </c:pt>
                <c:pt idx="229">
                  <c:v>3259.35847639098</c:v>
                </c:pt>
                <c:pt idx="230">
                  <c:v>3259.35847639098</c:v>
                </c:pt>
                <c:pt idx="231">
                  <c:v>3259.35847639098</c:v>
                </c:pt>
                <c:pt idx="232">
                  <c:v>3259.35847639098</c:v>
                </c:pt>
                <c:pt idx="233">
                  <c:v>3259.35847639098</c:v>
                </c:pt>
                <c:pt idx="234">
                  <c:v>3259.35847639098</c:v>
                </c:pt>
                <c:pt idx="235">
                  <c:v>3259.35847639098</c:v>
                </c:pt>
                <c:pt idx="236">
                  <c:v>3259.35847639098</c:v>
                </c:pt>
                <c:pt idx="237">
                  <c:v>3259.35847639098</c:v>
                </c:pt>
                <c:pt idx="238">
                  <c:v>3259.35847639098</c:v>
                </c:pt>
                <c:pt idx="239">
                  <c:v>3259.35847639098</c:v>
                </c:pt>
                <c:pt idx="240">
                  <c:v>3259.35847639098</c:v>
                </c:pt>
                <c:pt idx="241">
                  <c:v>3259.35847639098</c:v>
                </c:pt>
                <c:pt idx="242">
                  <c:v>3259.35847639098</c:v>
                </c:pt>
                <c:pt idx="243">
                  <c:v>3259.35847639098</c:v>
                </c:pt>
                <c:pt idx="244">
                  <c:v>3259.35847639098</c:v>
                </c:pt>
                <c:pt idx="245">
                  <c:v>3259.35847639098</c:v>
                </c:pt>
                <c:pt idx="246">
                  <c:v>3259.35847639098</c:v>
                </c:pt>
                <c:pt idx="247">
                  <c:v>3259.35847639098</c:v>
                </c:pt>
                <c:pt idx="248">
                  <c:v>3259.35847639098</c:v>
                </c:pt>
                <c:pt idx="249">
                  <c:v>3259.35847639098</c:v>
                </c:pt>
                <c:pt idx="250">
                  <c:v>3259.35847639098</c:v>
                </c:pt>
                <c:pt idx="251">
                  <c:v>3259.35847639098</c:v>
                </c:pt>
                <c:pt idx="252">
                  <c:v>3259.35847639098</c:v>
                </c:pt>
                <c:pt idx="253">
                  <c:v>3259.35847639098</c:v>
                </c:pt>
                <c:pt idx="254">
                  <c:v>3259.35847639098</c:v>
                </c:pt>
                <c:pt idx="255">
                  <c:v>3259.35847639098</c:v>
                </c:pt>
                <c:pt idx="256">
                  <c:v>3259.35847639098</c:v>
                </c:pt>
                <c:pt idx="257">
                  <c:v>3259.35847639098</c:v>
                </c:pt>
                <c:pt idx="258">
                  <c:v>3259.35847639098</c:v>
                </c:pt>
                <c:pt idx="259">
                  <c:v>3259.35847639098</c:v>
                </c:pt>
                <c:pt idx="260">
                  <c:v>3259.35847639098</c:v>
                </c:pt>
                <c:pt idx="261">
                  <c:v>3259.35847639098</c:v>
                </c:pt>
                <c:pt idx="262">
                  <c:v>3259.35847639098</c:v>
                </c:pt>
                <c:pt idx="263">
                  <c:v>3259.35847639098</c:v>
                </c:pt>
                <c:pt idx="264">
                  <c:v>3259.35847639098</c:v>
                </c:pt>
                <c:pt idx="265">
                  <c:v>3259.35847639098</c:v>
                </c:pt>
                <c:pt idx="266">
                  <c:v>3259.35847639098</c:v>
                </c:pt>
                <c:pt idx="267">
                  <c:v>3259.35847639098</c:v>
                </c:pt>
                <c:pt idx="268">
                  <c:v>3259.35847639098</c:v>
                </c:pt>
                <c:pt idx="269">
                  <c:v>3259.35847639098</c:v>
                </c:pt>
                <c:pt idx="270">
                  <c:v>3259.35847639098</c:v>
                </c:pt>
                <c:pt idx="271">
                  <c:v>3259.35847639098</c:v>
                </c:pt>
                <c:pt idx="272">
                  <c:v>3259.35847639098</c:v>
                </c:pt>
                <c:pt idx="273">
                  <c:v>3259.35847639098</c:v>
                </c:pt>
                <c:pt idx="274">
                  <c:v>3259.35847639098</c:v>
                </c:pt>
                <c:pt idx="275">
                  <c:v>3259.35847639098</c:v>
                </c:pt>
                <c:pt idx="276">
                  <c:v>3259.35847639098</c:v>
                </c:pt>
                <c:pt idx="277">
                  <c:v>3259.35847639098</c:v>
                </c:pt>
                <c:pt idx="278">
                  <c:v>3259.35847639098</c:v>
                </c:pt>
                <c:pt idx="279">
                  <c:v>3259.35847639098</c:v>
                </c:pt>
                <c:pt idx="280">
                  <c:v>3259.35847639098</c:v>
                </c:pt>
                <c:pt idx="281">
                  <c:v>3259.35847639098</c:v>
                </c:pt>
                <c:pt idx="282">
                  <c:v>3259.35847639098</c:v>
                </c:pt>
                <c:pt idx="283">
                  <c:v>3259.35847639098</c:v>
                </c:pt>
                <c:pt idx="284">
                  <c:v>3259.35847639098</c:v>
                </c:pt>
                <c:pt idx="285">
                  <c:v>3259.35847639098</c:v>
                </c:pt>
                <c:pt idx="286">
                  <c:v>3259.35847639098</c:v>
                </c:pt>
                <c:pt idx="287">
                  <c:v>3259.35847639098</c:v>
                </c:pt>
                <c:pt idx="288">
                  <c:v>3259.35847639098</c:v>
                </c:pt>
                <c:pt idx="289">
                  <c:v>3259.35847639098</c:v>
                </c:pt>
                <c:pt idx="290">
                  <c:v>3259.35847639098</c:v>
                </c:pt>
                <c:pt idx="291">
                  <c:v>3259.35847639098</c:v>
                </c:pt>
                <c:pt idx="292">
                  <c:v>3259.35847639098</c:v>
                </c:pt>
                <c:pt idx="293">
                  <c:v>3259.35847639098</c:v>
                </c:pt>
                <c:pt idx="294">
                  <c:v>3259.35847639098</c:v>
                </c:pt>
                <c:pt idx="295">
                  <c:v>3259.35847639098</c:v>
                </c:pt>
                <c:pt idx="296">
                  <c:v>3259.35847639098</c:v>
                </c:pt>
                <c:pt idx="297">
                  <c:v>3259.35847639098</c:v>
                </c:pt>
                <c:pt idx="298">
                  <c:v>3259.35847639098</c:v>
                </c:pt>
                <c:pt idx="299">
                  <c:v>3259.35847639098</c:v>
                </c:pt>
                <c:pt idx="300">
                  <c:v>3259.35847639098</c:v>
                </c:pt>
                <c:pt idx="301">
                  <c:v>3259.35847639098</c:v>
                </c:pt>
                <c:pt idx="302">
                  <c:v>3259.35847639098</c:v>
                </c:pt>
                <c:pt idx="303">
                  <c:v>3259.35847639098</c:v>
                </c:pt>
                <c:pt idx="304">
                  <c:v>3259.35847639098</c:v>
                </c:pt>
                <c:pt idx="305">
                  <c:v>3259.35847639098</c:v>
                </c:pt>
                <c:pt idx="306">
                  <c:v>3259.35847639098</c:v>
                </c:pt>
                <c:pt idx="307">
                  <c:v>3259.35847639098</c:v>
                </c:pt>
                <c:pt idx="308">
                  <c:v>3259.35847639098</c:v>
                </c:pt>
                <c:pt idx="309">
                  <c:v>3259.35847639098</c:v>
                </c:pt>
                <c:pt idx="310">
                  <c:v>3259.35847639098</c:v>
                </c:pt>
                <c:pt idx="311">
                  <c:v>3259.35847639098</c:v>
                </c:pt>
                <c:pt idx="312">
                  <c:v>3259.35847639098</c:v>
                </c:pt>
                <c:pt idx="313">
                  <c:v>3259.35847639098</c:v>
                </c:pt>
                <c:pt idx="314">
                  <c:v>3259.35847639098</c:v>
                </c:pt>
                <c:pt idx="315">
                  <c:v>3259.35847639098</c:v>
                </c:pt>
                <c:pt idx="316">
                  <c:v>3259.35847639098</c:v>
                </c:pt>
                <c:pt idx="317">
                  <c:v>3259.35847639098</c:v>
                </c:pt>
                <c:pt idx="318">
                  <c:v>3259.35847639098</c:v>
                </c:pt>
                <c:pt idx="319">
                  <c:v>3259.35847639098</c:v>
                </c:pt>
                <c:pt idx="320">
                  <c:v>3259.35847639098</c:v>
                </c:pt>
                <c:pt idx="321">
                  <c:v>3259.35847639098</c:v>
                </c:pt>
                <c:pt idx="322">
                  <c:v>3259.35847639098</c:v>
                </c:pt>
                <c:pt idx="323">
                  <c:v>3259.35847639098</c:v>
                </c:pt>
                <c:pt idx="324">
                  <c:v>3259.35847639098</c:v>
                </c:pt>
                <c:pt idx="325">
                  <c:v>3259.35847639098</c:v>
                </c:pt>
                <c:pt idx="326">
                  <c:v>3259.35847639098</c:v>
                </c:pt>
                <c:pt idx="327">
                  <c:v>3259.35847639098</c:v>
                </c:pt>
                <c:pt idx="328">
                  <c:v>3259.35847639098</c:v>
                </c:pt>
                <c:pt idx="329">
                  <c:v>3259.35847639098</c:v>
                </c:pt>
                <c:pt idx="330">
                  <c:v>3259.35847639098</c:v>
                </c:pt>
                <c:pt idx="331">
                  <c:v>3259.35847639098</c:v>
                </c:pt>
                <c:pt idx="332">
                  <c:v>3259.35847639098</c:v>
                </c:pt>
                <c:pt idx="333">
                  <c:v>3259.35847639098</c:v>
                </c:pt>
                <c:pt idx="334">
                  <c:v>3259.35847639098</c:v>
                </c:pt>
                <c:pt idx="335">
                  <c:v>3259.35847639098</c:v>
                </c:pt>
                <c:pt idx="336">
                  <c:v>3259.35847639098</c:v>
                </c:pt>
                <c:pt idx="337">
                  <c:v>3259.35847639098</c:v>
                </c:pt>
                <c:pt idx="338">
                  <c:v>3259.35847639098</c:v>
                </c:pt>
                <c:pt idx="339">
                  <c:v>3259.35847639098</c:v>
                </c:pt>
                <c:pt idx="340">
                  <c:v>3259.35847639098</c:v>
                </c:pt>
                <c:pt idx="341">
                  <c:v>3259.35847639098</c:v>
                </c:pt>
                <c:pt idx="342">
                  <c:v>3259.35847639098</c:v>
                </c:pt>
                <c:pt idx="343">
                  <c:v>3259.35847639098</c:v>
                </c:pt>
                <c:pt idx="344">
                  <c:v>3259.35847639098</c:v>
                </c:pt>
                <c:pt idx="345">
                  <c:v>3259.35847639098</c:v>
                </c:pt>
                <c:pt idx="346">
                  <c:v>3259.35847639098</c:v>
                </c:pt>
                <c:pt idx="347">
                  <c:v>3259.35847639098</c:v>
                </c:pt>
                <c:pt idx="348">
                  <c:v>3259.35847639098</c:v>
                </c:pt>
                <c:pt idx="349">
                  <c:v>3259.35847639098</c:v>
                </c:pt>
                <c:pt idx="350">
                  <c:v>3259.35847639098</c:v>
                </c:pt>
                <c:pt idx="351">
                  <c:v>3259.35847639098</c:v>
                </c:pt>
                <c:pt idx="352">
                  <c:v>3259.35847639098</c:v>
                </c:pt>
                <c:pt idx="353">
                  <c:v>3259.35847639098</c:v>
                </c:pt>
                <c:pt idx="354">
                  <c:v>3259.35847639098</c:v>
                </c:pt>
                <c:pt idx="355">
                  <c:v>3259.35847639098</c:v>
                </c:pt>
                <c:pt idx="356">
                  <c:v>3259.35847639098</c:v>
                </c:pt>
                <c:pt idx="357">
                  <c:v>3259.35847639098</c:v>
                </c:pt>
                <c:pt idx="358">
                  <c:v>3259.35847639098</c:v>
                </c:pt>
                <c:pt idx="359">
                  <c:v>3259.35847639098</c:v>
                </c:pt>
                <c:pt idx="360">
                  <c:v>3259.35847639098</c:v>
                </c:pt>
                <c:pt idx="361">
                  <c:v>3259.35847639098</c:v>
                </c:pt>
                <c:pt idx="362">
                  <c:v>3259.35847639098</c:v>
                </c:pt>
                <c:pt idx="363">
                  <c:v>3259.35847639098</c:v>
                </c:pt>
                <c:pt idx="364">
                  <c:v>3259.35847639098</c:v>
                </c:pt>
                <c:pt idx="365">
                  <c:v>3259.35847639098</c:v>
                </c:pt>
                <c:pt idx="366">
                  <c:v>3259.35847639098</c:v>
                </c:pt>
                <c:pt idx="367">
                  <c:v>3259.35847639098</c:v>
                </c:pt>
                <c:pt idx="368">
                  <c:v>3259.35847639098</c:v>
                </c:pt>
                <c:pt idx="369">
                  <c:v>3259.35847639098</c:v>
                </c:pt>
                <c:pt idx="370">
                  <c:v>3259.35847639098</c:v>
                </c:pt>
                <c:pt idx="371">
                  <c:v>3259.35847639098</c:v>
                </c:pt>
                <c:pt idx="372">
                  <c:v>3259.35847639098</c:v>
                </c:pt>
                <c:pt idx="373">
                  <c:v>3259.35847639098</c:v>
                </c:pt>
                <c:pt idx="374">
                  <c:v>3259.35847639098</c:v>
                </c:pt>
                <c:pt idx="375">
                  <c:v>3259.35847639098</c:v>
                </c:pt>
                <c:pt idx="376">
                  <c:v>3259.35847639098</c:v>
                </c:pt>
                <c:pt idx="377">
                  <c:v>3259.35847639098</c:v>
                </c:pt>
                <c:pt idx="378">
                  <c:v>3259.35847639098</c:v>
                </c:pt>
                <c:pt idx="379">
                  <c:v>3259.35847639098</c:v>
                </c:pt>
                <c:pt idx="380">
                  <c:v>3259.35847639098</c:v>
                </c:pt>
                <c:pt idx="381">
                  <c:v>3259.35847639098</c:v>
                </c:pt>
                <c:pt idx="382">
                  <c:v>3259.35847639098</c:v>
                </c:pt>
                <c:pt idx="383">
                  <c:v>3259.35847639098</c:v>
                </c:pt>
                <c:pt idx="384">
                  <c:v>3259.35847639098</c:v>
                </c:pt>
                <c:pt idx="385">
                  <c:v>3259.35847639098</c:v>
                </c:pt>
                <c:pt idx="386">
                  <c:v>3259.35847639098</c:v>
                </c:pt>
                <c:pt idx="387">
                  <c:v>3259.35847639098</c:v>
                </c:pt>
                <c:pt idx="388">
                  <c:v>3259.35847639098</c:v>
                </c:pt>
                <c:pt idx="389">
                  <c:v>3259.35847639098</c:v>
                </c:pt>
                <c:pt idx="390">
                  <c:v>3259.35847639098</c:v>
                </c:pt>
                <c:pt idx="391">
                  <c:v>3259.35847639098</c:v>
                </c:pt>
                <c:pt idx="392">
                  <c:v>3259.35847639098</c:v>
                </c:pt>
                <c:pt idx="393">
                  <c:v>3259.35847639098</c:v>
                </c:pt>
                <c:pt idx="394">
                  <c:v>3259.35847639098</c:v>
                </c:pt>
                <c:pt idx="395">
                  <c:v>3259.35847639098</c:v>
                </c:pt>
                <c:pt idx="396">
                  <c:v>3259.35847639098</c:v>
                </c:pt>
                <c:pt idx="397">
                  <c:v>3259.35847639098</c:v>
                </c:pt>
                <c:pt idx="398">
                  <c:v>3259.35847639098</c:v>
                </c:pt>
                <c:pt idx="399">
                  <c:v>3259.35847639098</c:v>
                </c:pt>
                <c:pt idx="400">
                  <c:v>3259.35847639098</c:v>
                </c:pt>
                <c:pt idx="401">
                  <c:v>3259.35847639098</c:v>
                </c:pt>
                <c:pt idx="402">
                  <c:v>3259.35847639098</c:v>
                </c:pt>
                <c:pt idx="403">
                  <c:v>3259.35847639098</c:v>
                </c:pt>
                <c:pt idx="404">
                  <c:v>3259.35847639098</c:v>
                </c:pt>
                <c:pt idx="405">
                  <c:v>3259.35847639098</c:v>
                </c:pt>
                <c:pt idx="406">
                  <c:v>3259.35847639098</c:v>
                </c:pt>
                <c:pt idx="407">
                  <c:v>3259.35847639098</c:v>
                </c:pt>
                <c:pt idx="408">
                  <c:v>3259.35847639098</c:v>
                </c:pt>
                <c:pt idx="409">
                  <c:v>3259.35847639098</c:v>
                </c:pt>
                <c:pt idx="410">
                  <c:v>3259.35847639098</c:v>
                </c:pt>
                <c:pt idx="411">
                  <c:v>3259.35847639098</c:v>
                </c:pt>
                <c:pt idx="412">
                  <c:v>3259.35847639098</c:v>
                </c:pt>
                <c:pt idx="413">
                  <c:v>3259.35847639098</c:v>
                </c:pt>
                <c:pt idx="414">
                  <c:v>3259.35847639098</c:v>
                </c:pt>
                <c:pt idx="415">
                  <c:v>3259.35847639098</c:v>
                </c:pt>
                <c:pt idx="416">
                  <c:v>3259.35847639098</c:v>
                </c:pt>
                <c:pt idx="417">
                  <c:v>3259.35847639098</c:v>
                </c:pt>
                <c:pt idx="418">
                  <c:v>3259.35847639098</c:v>
                </c:pt>
                <c:pt idx="419">
                  <c:v>3259.35847639098</c:v>
                </c:pt>
                <c:pt idx="420">
                  <c:v>3259.35847639098</c:v>
                </c:pt>
                <c:pt idx="421">
                  <c:v>3259.35847639098</c:v>
                </c:pt>
                <c:pt idx="422">
                  <c:v>3259.35847639098</c:v>
                </c:pt>
                <c:pt idx="423">
                  <c:v>3259.35847639098</c:v>
                </c:pt>
                <c:pt idx="424">
                  <c:v>3259.35847639098</c:v>
                </c:pt>
                <c:pt idx="425">
                  <c:v>3259.35847639098</c:v>
                </c:pt>
                <c:pt idx="426">
                  <c:v>3259.35847639098</c:v>
                </c:pt>
                <c:pt idx="427">
                  <c:v>3259.35847639098</c:v>
                </c:pt>
                <c:pt idx="428">
                  <c:v>3259.35847639098</c:v>
                </c:pt>
                <c:pt idx="429">
                  <c:v>3259.35847639098</c:v>
                </c:pt>
                <c:pt idx="430">
                  <c:v>3259.35847639098</c:v>
                </c:pt>
                <c:pt idx="431">
                  <c:v>3259.35847639098</c:v>
                </c:pt>
                <c:pt idx="432">
                  <c:v>3259.35847639098</c:v>
                </c:pt>
                <c:pt idx="433">
                  <c:v>3259.35847639098</c:v>
                </c:pt>
                <c:pt idx="434">
                  <c:v>3259.35847639098</c:v>
                </c:pt>
                <c:pt idx="435">
                  <c:v>3259.35847639098</c:v>
                </c:pt>
                <c:pt idx="436">
                  <c:v>3259.35847639098</c:v>
                </c:pt>
                <c:pt idx="437">
                  <c:v>3259.35847639098</c:v>
                </c:pt>
                <c:pt idx="438">
                  <c:v>3259.35847639098</c:v>
                </c:pt>
                <c:pt idx="439">
                  <c:v>3259.35847639098</c:v>
                </c:pt>
                <c:pt idx="440">
                  <c:v>3259.35847639098</c:v>
                </c:pt>
                <c:pt idx="441">
                  <c:v>3259.35847639098</c:v>
                </c:pt>
                <c:pt idx="442">
                  <c:v>3259.35847639098</c:v>
                </c:pt>
                <c:pt idx="443">
                  <c:v>3259.35847639098</c:v>
                </c:pt>
                <c:pt idx="444">
                  <c:v>3259.35847639098</c:v>
                </c:pt>
                <c:pt idx="445">
                  <c:v>3259.35847639098</c:v>
                </c:pt>
                <c:pt idx="446">
                  <c:v>3259.35847639098</c:v>
                </c:pt>
                <c:pt idx="447">
                  <c:v>3259.35847639098</c:v>
                </c:pt>
                <c:pt idx="448">
                  <c:v>3259.35847639098</c:v>
                </c:pt>
                <c:pt idx="449">
                  <c:v>3259.35847639098</c:v>
                </c:pt>
                <c:pt idx="450">
                  <c:v>3259.35847639098</c:v>
                </c:pt>
                <c:pt idx="451">
                  <c:v>3259.35847639098</c:v>
                </c:pt>
                <c:pt idx="452">
                  <c:v>3259.35847639098</c:v>
                </c:pt>
                <c:pt idx="453">
                  <c:v>3259.35847639098</c:v>
                </c:pt>
                <c:pt idx="454">
                  <c:v>3259.35847639098</c:v>
                </c:pt>
                <c:pt idx="455">
                  <c:v>3259.35847639098</c:v>
                </c:pt>
                <c:pt idx="456">
                  <c:v>3259.35847639098</c:v>
                </c:pt>
                <c:pt idx="457">
                  <c:v>3259.35847639098</c:v>
                </c:pt>
                <c:pt idx="458">
                  <c:v>3259.35847639098</c:v>
                </c:pt>
                <c:pt idx="459">
                  <c:v>3259.35847639098</c:v>
                </c:pt>
                <c:pt idx="460">
                  <c:v>3259.35847639098</c:v>
                </c:pt>
                <c:pt idx="461">
                  <c:v>3259.35847639098</c:v>
                </c:pt>
                <c:pt idx="462">
                  <c:v>3259.35847639098</c:v>
                </c:pt>
                <c:pt idx="463">
                  <c:v>3259.35847639098</c:v>
                </c:pt>
                <c:pt idx="464">
                  <c:v>3259.35847639098</c:v>
                </c:pt>
                <c:pt idx="465">
                  <c:v>3259.35847639098</c:v>
                </c:pt>
                <c:pt idx="466">
                  <c:v>3259.35847639098</c:v>
                </c:pt>
                <c:pt idx="467">
                  <c:v>3259.35847639098</c:v>
                </c:pt>
                <c:pt idx="468">
                  <c:v>3259.35847639098</c:v>
                </c:pt>
                <c:pt idx="469">
                  <c:v>3259.35847639098</c:v>
                </c:pt>
                <c:pt idx="470">
                  <c:v>3259.35847639098</c:v>
                </c:pt>
                <c:pt idx="471">
                  <c:v>3259.35847639098</c:v>
                </c:pt>
                <c:pt idx="472">
                  <c:v>3259.35847639098</c:v>
                </c:pt>
                <c:pt idx="473">
                  <c:v>3259.35847639098</c:v>
                </c:pt>
                <c:pt idx="474">
                  <c:v>3259.35847639098</c:v>
                </c:pt>
                <c:pt idx="475">
                  <c:v>3259.35847639098</c:v>
                </c:pt>
                <c:pt idx="476">
                  <c:v>3259.35847639098</c:v>
                </c:pt>
                <c:pt idx="477">
                  <c:v>3259.35847639098</c:v>
                </c:pt>
                <c:pt idx="478">
                  <c:v>3259.35847639098</c:v>
                </c:pt>
                <c:pt idx="479">
                  <c:v>3259.35847639098</c:v>
                </c:pt>
                <c:pt idx="480">
                  <c:v>3259.35847639098</c:v>
                </c:pt>
                <c:pt idx="481">
                  <c:v>3259.35847639098</c:v>
                </c:pt>
                <c:pt idx="482">
                  <c:v>3259.35847639098</c:v>
                </c:pt>
                <c:pt idx="483">
                  <c:v>3259.35847639098</c:v>
                </c:pt>
                <c:pt idx="484">
                  <c:v>3259.35847639098</c:v>
                </c:pt>
                <c:pt idx="485">
                  <c:v>3259.35847639098</c:v>
                </c:pt>
                <c:pt idx="486">
                  <c:v>3259.35847639098</c:v>
                </c:pt>
                <c:pt idx="487">
                  <c:v>3259.35847639098</c:v>
                </c:pt>
                <c:pt idx="488">
                  <c:v>3259.35847639098</c:v>
                </c:pt>
                <c:pt idx="489">
                  <c:v>3259.35847639098</c:v>
                </c:pt>
                <c:pt idx="490">
                  <c:v>3259.35847639098</c:v>
                </c:pt>
                <c:pt idx="491">
                  <c:v>3259.35847639098</c:v>
                </c:pt>
                <c:pt idx="492">
                  <c:v>3259.35847639098</c:v>
                </c:pt>
                <c:pt idx="493">
                  <c:v>3259.35847639098</c:v>
                </c:pt>
                <c:pt idx="494">
                  <c:v>3259.35847639098</c:v>
                </c:pt>
                <c:pt idx="495">
                  <c:v>3259.35847639098</c:v>
                </c:pt>
                <c:pt idx="496">
                  <c:v>3259.35847639098</c:v>
                </c:pt>
                <c:pt idx="497">
                  <c:v>3259.35847639098</c:v>
                </c:pt>
                <c:pt idx="498">
                  <c:v>3259.35847639098</c:v>
                </c:pt>
                <c:pt idx="499">
                  <c:v>3259.35847639098</c:v>
                </c:pt>
                <c:pt idx="500">
                  <c:v>3259.35847639098</c:v>
                </c:pt>
                <c:pt idx="501">
                  <c:v>3259.35847639098</c:v>
                </c:pt>
                <c:pt idx="502">
                  <c:v>3259.35847639098</c:v>
                </c:pt>
                <c:pt idx="503">
                  <c:v>3259.35847639098</c:v>
                </c:pt>
                <c:pt idx="504">
                  <c:v>3259.35847639098</c:v>
                </c:pt>
                <c:pt idx="505">
                  <c:v>3259.35847639098</c:v>
                </c:pt>
                <c:pt idx="506">
                  <c:v>3259.35847639098</c:v>
                </c:pt>
                <c:pt idx="507">
                  <c:v>3259.35847639098</c:v>
                </c:pt>
                <c:pt idx="508">
                  <c:v>3259.35847639098</c:v>
                </c:pt>
                <c:pt idx="509">
                  <c:v>3259.35847639098</c:v>
                </c:pt>
                <c:pt idx="510">
                  <c:v>3259.35847639098</c:v>
                </c:pt>
                <c:pt idx="511">
                  <c:v>3259.35847639098</c:v>
                </c:pt>
                <c:pt idx="512">
                  <c:v>3259.35847639098</c:v>
                </c:pt>
                <c:pt idx="513">
                  <c:v>3259.35847639098</c:v>
                </c:pt>
                <c:pt idx="514">
                  <c:v>3259.35847639098</c:v>
                </c:pt>
                <c:pt idx="515">
                  <c:v>3259.35847639098</c:v>
                </c:pt>
                <c:pt idx="516">
                  <c:v>3259.35847639098</c:v>
                </c:pt>
                <c:pt idx="517">
                  <c:v>3259.35847639098</c:v>
                </c:pt>
                <c:pt idx="518">
                  <c:v>3259.35847639098</c:v>
                </c:pt>
                <c:pt idx="519">
                  <c:v>3259.35847639098</c:v>
                </c:pt>
                <c:pt idx="520">
                  <c:v>3259.35847639098</c:v>
                </c:pt>
                <c:pt idx="521">
                  <c:v>3259.35847639098</c:v>
                </c:pt>
                <c:pt idx="522">
                  <c:v>3259.35847639098</c:v>
                </c:pt>
                <c:pt idx="523">
                  <c:v>3259.35847639098</c:v>
                </c:pt>
                <c:pt idx="524">
                  <c:v>3259.35847639098</c:v>
                </c:pt>
                <c:pt idx="525">
                  <c:v>3259.35847639098</c:v>
                </c:pt>
                <c:pt idx="526">
                  <c:v>3259.35847639098</c:v>
                </c:pt>
                <c:pt idx="527">
                  <c:v>3259.35847639098</c:v>
                </c:pt>
                <c:pt idx="528">
                  <c:v>3259.35847639098</c:v>
                </c:pt>
                <c:pt idx="529">
                  <c:v>3259.35847639098</c:v>
                </c:pt>
                <c:pt idx="530">
                  <c:v>3259.35847639098</c:v>
                </c:pt>
                <c:pt idx="531">
                  <c:v>3259.35847639098</c:v>
                </c:pt>
                <c:pt idx="532">
                  <c:v>3259.35847639098</c:v>
                </c:pt>
                <c:pt idx="533">
                  <c:v>3259.35847639098</c:v>
                </c:pt>
                <c:pt idx="534">
                  <c:v>3259.35847639098</c:v>
                </c:pt>
                <c:pt idx="535">
                  <c:v>3259.35847639098</c:v>
                </c:pt>
                <c:pt idx="536">
                  <c:v>3259.35847639098</c:v>
                </c:pt>
                <c:pt idx="537">
                  <c:v>3259.35847639098</c:v>
                </c:pt>
                <c:pt idx="538">
                  <c:v>3259.35847639098</c:v>
                </c:pt>
                <c:pt idx="539">
                  <c:v>3259.35847639098</c:v>
                </c:pt>
                <c:pt idx="540">
                  <c:v>3259.35847639098</c:v>
                </c:pt>
                <c:pt idx="541">
                  <c:v>3259.35847639098</c:v>
                </c:pt>
                <c:pt idx="542">
                  <c:v>3259.35847639098</c:v>
                </c:pt>
                <c:pt idx="543">
                  <c:v>3259.35847639098</c:v>
                </c:pt>
                <c:pt idx="544">
                  <c:v>3259.35847639098</c:v>
                </c:pt>
                <c:pt idx="545">
                  <c:v>3259.35847639098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Trans!$D$2:$D$547</c:f>
              <c:numCache>
                <c:formatCode>General</c:formatCode>
                <c:ptCount val="546"/>
                <c:pt idx="0">
                  <c:v>451.321180373374</c:v>
                </c:pt>
                <c:pt idx="1">
                  <c:v>1648.43126449465</c:v>
                </c:pt>
                <c:pt idx="2">
                  <c:v>1570.57784438018</c:v>
                </c:pt>
                <c:pt idx="3">
                  <c:v>1488.65005670183</c:v>
                </c:pt>
                <c:pt idx="4">
                  <c:v>1437.45878958075</c:v>
                </c:pt>
                <c:pt idx="5">
                  <c:v>1357.42860751574</c:v>
                </c:pt>
                <c:pt idx="6">
                  <c:v>1307.50642313564</c:v>
                </c:pt>
                <c:pt idx="7">
                  <c:v>1224.47803451736</c:v>
                </c:pt>
                <c:pt idx="8">
                  <c:v>1175.22420373691</c:v>
                </c:pt>
                <c:pt idx="9">
                  <c:v>1092.3012306339</c:v>
                </c:pt>
                <c:pt idx="10">
                  <c:v>983.370106649498</c:v>
                </c:pt>
                <c:pt idx="11">
                  <c:v>887.320802646812</c:v>
                </c:pt>
                <c:pt idx="12">
                  <c:v>877.765558534182</c:v>
                </c:pt>
                <c:pt idx="13">
                  <c:v>876.423637281874</c:v>
                </c:pt>
                <c:pt idx="14">
                  <c:v>856.631082259637</c:v>
                </c:pt>
                <c:pt idx="15">
                  <c:v>854.373829379266</c:v>
                </c:pt>
                <c:pt idx="16">
                  <c:v>833.938953371792</c:v>
                </c:pt>
                <c:pt idx="17">
                  <c:v>831.521949041887</c:v>
                </c:pt>
                <c:pt idx="18">
                  <c:v>808.250980079663</c:v>
                </c:pt>
                <c:pt idx="19">
                  <c:v>781.33712097809</c:v>
                </c:pt>
                <c:pt idx="20">
                  <c:v>731.799067501942</c:v>
                </c:pt>
                <c:pt idx="21">
                  <c:v>693.318287735592</c:v>
                </c:pt>
                <c:pt idx="22">
                  <c:v>682.552141073918</c:v>
                </c:pt>
                <c:pt idx="23">
                  <c:v>673.10336731004</c:v>
                </c:pt>
                <c:pt idx="24">
                  <c:v>677.72262667985</c:v>
                </c:pt>
                <c:pt idx="25">
                  <c:v>664.425522129884</c:v>
                </c:pt>
                <c:pt idx="26">
                  <c:v>663.865993230164</c:v>
                </c:pt>
                <c:pt idx="27">
                  <c:v>653.275110365185</c:v>
                </c:pt>
                <c:pt idx="28">
                  <c:v>645.757366289629</c:v>
                </c:pt>
                <c:pt idx="29">
                  <c:v>645.340067213543</c:v>
                </c:pt>
                <c:pt idx="30">
                  <c:v>618.377200375574</c:v>
                </c:pt>
                <c:pt idx="31">
                  <c:v>596.769970752859</c:v>
                </c:pt>
                <c:pt idx="32">
                  <c:v>584.305749874194</c:v>
                </c:pt>
                <c:pt idx="33">
                  <c:v>574.604067578356</c:v>
                </c:pt>
                <c:pt idx="34">
                  <c:v>568.481147128255</c:v>
                </c:pt>
                <c:pt idx="35">
                  <c:v>564.410855252645</c:v>
                </c:pt>
                <c:pt idx="36">
                  <c:v>566.219985703563</c:v>
                </c:pt>
                <c:pt idx="37">
                  <c:v>558.334193124172</c:v>
                </c:pt>
                <c:pt idx="38">
                  <c:v>551.542836586211</c:v>
                </c:pt>
                <c:pt idx="39">
                  <c:v>549.959059252576</c:v>
                </c:pt>
                <c:pt idx="40">
                  <c:v>546.280605597898</c:v>
                </c:pt>
                <c:pt idx="41">
                  <c:v>533.916912707021</c:v>
                </c:pt>
                <c:pt idx="42">
                  <c:v>525.136767541957</c:v>
                </c:pt>
                <c:pt idx="43">
                  <c:v>516.434830422494</c:v>
                </c:pt>
                <c:pt idx="44">
                  <c:v>509.329054514188</c:v>
                </c:pt>
                <c:pt idx="45">
                  <c:v>503.688243776139</c:v>
                </c:pt>
                <c:pt idx="46">
                  <c:v>502.284794706497</c:v>
                </c:pt>
                <c:pt idx="47">
                  <c:v>502.453301044297</c:v>
                </c:pt>
                <c:pt idx="48">
                  <c:v>495.735377398327</c:v>
                </c:pt>
                <c:pt idx="49">
                  <c:v>492.88860060568</c:v>
                </c:pt>
                <c:pt idx="50">
                  <c:v>488.997400866212</c:v>
                </c:pt>
                <c:pt idx="51">
                  <c:v>482.342590099493</c:v>
                </c:pt>
                <c:pt idx="52">
                  <c:v>477.241088778683</c:v>
                </c:pt>
                <c:pt idx="53">
                  <c:v>471.620732588138</c:v>
                </c:pt>
                <c:pt idx="54">
                  <c:v>467.044304420533</c:v>
                </c:pt>
                <c:pt idx="55">
                  <c:v>463.57469696888</c:v>
                </c:pt>
                <c:pt idx="56">
                  <c:v>461.61082861091</c:v>
                </c:pt>
                <c:pt idx="57">
                  <c:v>461.718824337691</c:v>
                </c:pt>
                <c:pt idx="58">
                  <c:v>457.185536434985</c:v>
                </c:pt>
                <c:pt idx="59">
                  <c:v>454.921245508076</c:v>
                </c:pt>
                <c:pt idx="60">
                  <c:v>452.996872388643</c:v>
                </c:pt>
                <c:pt idx="61">
                  <c:v>448.840042938602</c:v>
                </c:pt>
                <c:pt idx="62">
                  <c:v>445.875888174676</c:v>
                </c:pt>
                <c:pt idx="63">
                  <c:v>442.580368596615</c:v>
                </c:pt>
                <c:pt idx="64">
                  <c:v>439.295250759194</c:v>
                </c:pt>
                <c:pt idx="65">
                  <c:v>436.401926021637</c:v>
                </c:pt>
                <c:pt idx="66">
                  <c:v>435.462001191059</c:v>
                </c:pt>
                <c:pt idx="67">
                  <c:v>435.585113255474</c:v>
                </c:pt>
                <c:pt idx="68">
                  <c:v>432.399457091989</c:v>
                </c:pt>
                <c:pt idx="69">
                  <c:v>430.607344234386</c:v>
                </c:pt>
                <c:pt idx="70">
                  <c:v>429.151049099142</c:v>
                </c:pt>
                <c:pt idx="71">
                  <c:v>426.445236088267</c:v>
                </c:pt>
                <c:pt idx="72">
                  <c:v>424.357947621801</c:v>
                </c:pt>
                <c:pt idx="73">
                  <c:v>421.860527190447</c:v>
                </c:pt>
                <c:pt idx="74">
                  <c:v>419.648671774973</c:v>
                </c:pt>
                <c:pt idx="75">
                  <c:v>417.799830502212</c:v>
                </c:pt>
                <c:pt idx="76">
                  <c:v>416.61129883441</c:v>
                </c:pt>
                <c:pt idx="77">
                  <c:v>415.061167221572</c:v>
                </c:pt>
                <c:pt idx="78">
                  <c:v>413.111422290682</c:v>
                </c:pt>
                <c:pt idx="79">
                  <c:v>411.61647430773</c:v>
                </c:pt>
                <c:pt idx="80">
                  <c:v>410.403273351382</c:v>
                </c:pt>
                <c:pt idx="81">
                  <c:v>408.5610586053</c:v>
                </c:pt>
                <c:pt idx="82">
                  <c:v>407.276629559831</c:v>
                </c:pt>
                <c:pt idx="83">
                  <c:v>405.814936686955</c:v>
                </c:pt>
                <c:pt idx="84">
                  <c:v>404.190902712684</c:v>
                </c:pt>
                <c:pt idx="85">
                  <c:v>402.668172189025</c:v>
                </c:pt>
                <c:pt idx="86">
                  <c:v>401.660362048274</c:v>
                </c:pt>
                <c:pt idx="87">
                  <c:v>400.670278818529</c:v>
                </c:pt>
                <c:pt idx="88">
                  <c:v>399.169197590457</c:v>
                </c:pt>
                <c:pt idx="89">
                  <c:v>398.208535077327</c:v>
                </c:pt>
                <c:pt idx="90">
                  <c:v>397.470673350921</c:v>
                </c:pt>
                <c:pt idx="91">
                  <c:v>396.211824599001</c:v>
                </c:pt>
                <c:pt idx="92">
                  <c:v>395.218583981277</c:v>
                </c:pt>
                <c:pt idx="93">
                  <c:v>393.951516629005</c:v>
                </c:pt>
                <c:pt idx="94">
                  <c:v>392.826152808641</c:v>
                </c:pt>
                <c:pt idx="95">
                  <c:v>391.791491599101</c:v>
                </c:pt>
                <c:pt idx="96">
                  <c:v>391.170464258375</c:v>
                </c:pt>
                <c:pt idx="97">
                  <c:v>390.34343599337</c:v>
                </c:pt>
                <c:pt idx="98">
                  <c:v>389.289321808175</c:v>
                </c:pt>
                <c:pt idx="99">
                  <c:v>388.426242942613</c:v>
                </c:pt>
                <c:pt idx="100">
                  <c:v>387.760238586485</c:v>
                </c:pt>
                <c:pt idx="101">
                  <c:v>386.687770242008</c:v>
                </c:pt>
                <c:pt idx="102">
                  <c:v>386.083089398248</c:v>
                </c:pt>
                <c:pt idx="103">
                  <c:v>385.440335614609</c:v>
                </c:pt>
                <c:pt idx="104">
                  <c:v>384.57307019261</c:v>
                </c:pt>
                <c:pt idx="105">
                  <c:v>383.752297232837</c:v>
                </c:pt>
                <c:pt idx="106">
                  <c:v>383.131512064873</c:v>
                </c:pt>
                <c:pt idx="107">
                  <c:v>382.591654128474</c:v>
                </c:pt>
                <c:pt idx="108">
                  <c:v>381.690902327292</c:v>
                </c:pt>
                <c:pt idx="109">
                  <c:v>381.163379524491</c:v>
                </c:pt>
                <c:pt idx="110">
                  <c:v>380.782213100977</c:v>
                </c:pt>
                <c:pt idx="111">
                  <c:v>380.225343499563</c:v>
                </c:pt>
                <c:pt idx="112">
                  <c:v>379.680477771847</c:v>
                </c:pt>
                <c:pt idx="113">
                  <c:v>378.902444567779</c:v>
                </c:pt>
                <c:pt idx="114">
                  <c:v>378.323187074649</c:v>
                </c:pt>
                <c:pt idx="115">
                  <c:v>377.710992780764</c:v>
                </c:pt>
                <c:pt idx="116">
                  <c:v>377.506505367272</c:v>
                </c:pt>
                <c:pt idx="117">
                  <c:v>377.17104188491</c:v>
                </c:pt>
                <c:pt idx="118">
                  <c:v>376.732164908087</c:v>
                </c:pt>
                <c:pt idx="119">
                  <c:v>376.309768493193</c:v>
                </c:pt>
                <c:pt idx="120">
                  <c:v>376.013487901414</c:v>
                </c:pt>
                <c:pt idx="121">
                  <c:v>375.90448679868</c:v>
                </c:pt>
                <c:pt idx="122">
                  <c:v>375.304501591093</c:v>
                </c:pt>
                <c:pt idx="123">
                  <c:v>375.325358552171</c:v>
                </c:pt>
                <c:pt idx="124">
                  <c:v>375.048191820956</c:v>
                </c:pt>
                <c:pt idx="125">
                  <c:v>374.969603171444</c:v>
                </c:pt>
                <c:pt idx="126">
                  <c:v>374.906850986343</c:v>
                </c:pt>
                <c:pt idx="127">
                  <c:v>374.648162439858</c:v>
                </c:pt>
                <c:pt idx="128">
                  <c:v>374.196420248211</c:v>
                </c:pt>
                <c:pt idx="129">
                  <c:v>374.668375987736</c:v>
                </c:pt>
                <c:pt idx="130">
                  <c:v>374.497986379346</c:v>
                </c:pt>
                <c:pt idx="131">
                  <c:v>374.379770768893</c:v>
                </c:pt>
                <c:pt idx="132">
                  <c:v>374.917088549872</c:v>
                </c:pt>
                <c:pt idx="133">
                  <c:v>374.421320214071</c:v>
                </c:pt>
                <c:pt idx="134">
                  <c:v>374.702507881814</c:v>
                </c:pt>
                <c:pt idx="135">
                  <c:v>374.685282709738</c:v>
                </c:pt>
                <c:pt idx="136">
                  <c:v>374.619180031756</c:v>
                </c:pt>
                <c:pt idx="137">
                  <c:v>374.721216717659</c:v>
                </c:pt>
                <c:pt idx="138">
                  <c:v>374.708150707443</c:v>
                </c:pt>
                <c:pt idx="139">
                  <c:v>374.690380077314</c:v>
                </c:pt>
                <c:pt idx="140">
                  <c:v>374.706872833579</c:v>
                </c:pt>
                <c:pt idx="141">
                  <c:v>374.619696099642</c:v>
                </c:pt>
                <c:pt idx="142">
                  <c:v>374.680034524614</c:v>
                </c:pt>
                <c:pt idx="143">
                  <c:v>374.65303080913</c:v>
                </c:pt>
                <c:pt idx="144">
                  <c:v>374.672944722418</c:v>
                </c:pt>
                <c:pt idx="145">
                  <c:v>374.547565886228</c:v>
                </c:pt>
                <c:pt idx="146">
                  <c:v>374.575384097309</c:v>
                </c:pt>
                <c:pt idx="147">
                  <c:v>374.415799799571</c:v>
                </c:pt>
                <c:pt idx="148">
                  <c:v>374.598804045689</c:v>
                </c:pt>
                <c:pt idx="149">
                  <c:v>374.606841327312</c:v>
                </c:pt>
                <c:pt idx="150">
                  <c:v>374.586713907625</c:v>
                </c:pt>
                <c:pt idx="151">
                  <c:v>374.588808854283</c:v>
                </c:pt>
                <c:pt idx="152">
                  <c:v>374.59345206513</c:v>
                </c:pt>
                <c:pt idx="153">
                  <c:v>374.577412325587</c:v>
                </c:pt>
                <c:pt idx="154">
                  <c:v>374.566051505314</c:v>
                </c:pt>
                <c:pt idx="155">
                  <c:v>374.580851009122</c:v>
                </c:pt>
                <c:pt idx="156">
                  <c:v>374.496694045649</c:v>
                </c:pt>
                <c:pt idx="157">
                  <c:v>374.510909262416</c:v>
                </c:pt>
                <c:pt idx="158">
                  <c:v>374.491587765169</c:v>
                </c:pt>
                <c:pt idx="159">
                  <c:v>374.503675480096</c:v>
                </c:pt>
                <c:pt idx="160">
                  <c:v>374.465102966904</c:v>
                </c:pt>
                <c:pt idx="161">
                  <c:v>374.490447036091</c:v>
                </c:pt>
                <c:pt idx="162">
                  <c:v>374.466170046296</c:v>
                </c:pt>
                <c:pt idx="163">
                  <c:v>374.496531756055</c:v>
                </c:pt>
                <c:pt idx="164">
                  <c:v>374.481201929614</c:v>
                </c:pt>
                <c:pt idx="165">
                  <c:v>374.47575620639</c:v>
                </c:pt>
                <c:pt idx="166">
                  <c:v>374.498249296541</c:v>
                </c:pt>
                <c:pt idx="167">
                  <c:v>374.537641283057</c:v>
                </c:pt>
                <c:pt idx="168">
                  <c:v>374.496816793314</c:v>
                </c:pt>
                <c:pt idx="169">
                  <c:v>374.486494273264</c:v>
                </c:pt>
                <c:pt idx="170">
                  <c:v>374.49505968962</c:v>
                </c:pt>
                <c:pt idx="171">
                  <c:v>374.489292376638</c:v>
                </c:pt>
                <c:pt idx="172">
                  <c:v>374.491623437519</c:v>
                </c:pt>
                <c:pt idx="173">
                  <c:v>374.493744875945</c:v>
                </c:pt>
                <c:pt idx="174">
                  <c:v>374.49406042938</c:v>
                </c:pt>
                <c:pt idx="175">
                  <c:v>374.490887655957</c:v>
                </c:pt>
                <c:pt idx="176">
                  <c:v>374.485634883472</c:v>
                </c:pt>
                <c:pt idx="177">
                  <c:v>374.481374544315</c:v>
                </c:pt>
                <c:pt idx="178">
                  <c:v>374.504147990102</c:v>
                </c:pt>
                <c:pt idx="179">
                  <c:v>374.490571479347</c:v>
                </c:pt>
                <c:pt idx="180">
                  <c:v>374.482860815786</c:v>
                </c:pt>
                <c:pt idx="181">
                  <c:v>374.488724656111</c:v>
                </c:pt>
                <c:pt idx="182">
                  <c:v>374.494565400531</c:v>
                </c:pt>
                <c:pt idx="183">
                  <c:v>374.487024626601</c:v>
                </c:pt>
                <c:pt idx="184">
                  <c:v>374.496970588748</c:v>
                </c:pt>
                <c:pt idx="185">
                  <c:v>374.489498279956</c:v>
                </c:pt>
                <c:pt idx="186">
                  <c:v>374.494442913496</c:v>
                </c:pt>
                <c:pt idx="187">
                  <c:v>374.489604611084</c:v>
                </c:pt>
                <c:pt idx="188">
                  <c:v>374.488016563909</c:v>
                </c:pt>
                <c:pt idx="189">
                  <c:v>374.488531710944</c:v>
                </c:pt>
                <c:pt idx="190">
                  <c:v>374.491593331084</c:v>
                </c:pt>
                <c:pt idx="191">
                  <c:v>374.492307966673</c:v>
                </c:pt>
                <c:pt idx="192">
                  <c:v>374.49223819872</c:v>
                </c:pt>
                <c:pt idx="193">
                  <c:v>374.492713246884</c:v>
                </c:pt>
                <c:pt idx="194">
                  <c:v>374.493876212728</c:v>
                </c:pt>
                <c:pt idx="195">
                  <c:v>374.492770180248</c:v>
                </c:pt>
                <c:pt idx="196">
                  <c:v>374.492249876887</c:v>
                </c:pt>
                <c:pt idx="197">
                  <c:v>374.492421292505</c:v>
                </c:pt>
                <c:pt idx="198">
                  <c:v>374.494744705297</c:v>
                </c:pt>
                <c:pt idx="199">
                  <c:v>374.491452207795</c:v>
                </c:pt>
                <c:pt idx="200">
                  <c:v>374.491670611542</c:v>
                </c:pt>
                <c:pt idx="201">
                  <c:v>374.493172360685</c:v>
                </c:pt>
                <c:pt idx="202">
                  <c:v>374.492590773258</c:v>
                </c:pt>
                <c:pt idx="203">
                  <c:v>374.494107061591</c:v>
                </c:pt>
                <c:pt idx="204">
                  <c:v>374.491954006305</c:v>
                </c:pt>
                <c:pt idx="205">
                  <c:v>374.492632561432</c:v>
                </c:pt>
                <c:pt idx="206">
                  <c:v>374.491970208938</c:v>
                </c:pt>
                <c:pt idx="207">
                  <c:v>374.493052499499</c:v>
                </c:pt>
                <c:pt idx="208">
                  <c:v>374.492493675742</c:v>
                </c:pt>
                <c:pt idx="209">
                  <c:v>374.492566417871</c:v>
                </c:pt>
                <c:pt idx="210">
                  <c:v>374.492816781636</c:v>
                </c:pt>
                <c:pt idx="211">
                  <c:v>374.492671879977</c:v>
                </c:pt>
                <c:pt idx="212">
                  <c:v>374.492871248902</c:v>
                </c:pt>
                <c:pt idx="213">
                  <c:v>374.49249043862</c:v>
                </c:pt>
                <c:pt idx="214">
                  <c:v>374.492820781165</c:v>
                </c:pt>
                <c:pt idx="215">
                  <c:v>374.492788425906</c:v>
                </c:pt>
                <c:pt idx="216">
                  <c:v>374.492811659861</c:v>
                </c:pt>
                <c:pt idx="217">
                  <c:v>374.492600946864</c:v>
                </c:pt>
                <c:pt idx="218">
                  <c:v>374.492742256029</c:v>
                </c:pt>
                <c:pt idx="219">
                  <c:v>374.492750083446</c:v>
                </c:pt>
                <c:pt idx="220">
                  <c:v>374.492780881755</c:v>
                </c:pt>
                <c:pt idx="221">
                  <c:v>374.492700135958</c:v>
                </c:pt>
                <c:pt idx="222">
                  <c:v>374.492815249682</c:v>
                </c:pt>
                <c:pt idx="223">
                  <c:v>374.492796093453</c:v>
                </c:pt>
                <c:pt idx="224">
                  <c:v>374.492770736312</c:v>
                </c:pt>
                <c:pt idx="225">
                  <c:v>374.492804367353</c:v>
                </c:pt>
                <c:pt idx="226">
                  <c:v>374.492800151889</c:v>
                </c:pt>
                <c:pt idx="227">
                  <c:v>374.492770109803</c:v>
                </c:pt>
                <c:pt idx="228">
                  <c:v>374.492805553896</c:v>
                </c:pt>
                <c:pt idx="229">
                  <c:v>374.492804501298</c:v>
                </c:pt>
                <c:pt idx="230">
                  <c:v>374.49278313033</c:v>
                </c:pt>
                <c:pt idx="231">
                  <c:v>374.492797928866</c:v>
                </c:pt>
                <c:pt idx="232">
                  <c:v>374.492791035346</c:v>
                </c:pt>
                <c:pt idx="233">
                  <c:v>374.492817042597</c:v>
                </c:pt>
                <c:pt idx="234">
                  <c:v>374.492737952949</c:v>
                </c:pt>
                <c:pt idx="235">
                  <c:v>374.492699526196</c:v>
                </c:pt>
                <c:pt idx="236">
                  <c:v>374.492709062488</c:v>
                </c:pt>
                <c:pt idx="237">
                  <c:v>374.492692352202</c:v>
                </c:pt>
                <c:pt idx="238">
                  <c:v>374.492684811011</c:v>
                </c:pt>
                <c:pt idx="239">
                  <c:v>374.492683231101</c:v>
                </c:pt>
                <c:pt idx="240">
                  <c:v>374.49268788019</c:v>
                </c:pt>
                <c:pt idx="241">
                  <c:v>374.492675488597</c:v>
                </c:pt>
                <c:pt idx="242">
                  <c:v>374.492640764828</c:v>
                </c:pt>
                <c:pt idx="243">
                  <c:v>374.492656299845</c:v>
                </c:pt>
                <c:pt idx="244">
                  <c:v>374.492663118092</c:v>
                </c:pt>
                <c:pt idx="245">
                  <c:v>374.492600171796</c:v>
                </c:pt>
                <c:pt idx="246">
                  <c:v>374.492609622274</c:v>
                </c:pt>
                <c:pt idx="247">
                  <c:v>374.492569609802</c:v>
                </c:pt>
                <c:pt idx="248">
                  <c:v>374.492558662776</c:v>
                </c:pt>
                <c:pt idx="249">
                  <c:v>374.492572164659</c:v>
                </c:pt>
                <c:pt idx="250">
                  <c:v>374.492557362233</c:v>
                </c:pt>
                <c:pt idx="251">
                  <c:v>374.492515846829</c:v>
                </c:pt>
                <c:pt idx="252">
                  <c:v>374.492505420648</c:v>
                </c:pt>
                <c:pt idx="253">
                  <c:v>374.492521852365</c:v>
                </c:pt>
                <c:pt idx="254">
                  <c:v>374.492519923651</c:v>
                </c:pt>
                <c:pt idx="255">
                  <c:v>374.492514319129</c:v>
                </c:pt>
                <c:pt idx="256">
                  <c:v>374.492480188867</c:v>
                </c:pt>
                <c:pt idx="257">
                  <c:v>374.492442169349</c:v>
                </c:pt>
                <c:pt idx="258">
                  <c:v>374.492431141457</c:v>
                </c:pt>
                <c:pt idx="259">
                  <c:v>374.492423132317</c:v>
                </c:pt>
                <c:pt idx="260">
                  <c:v>374.492450268655</c:v>
                </c:pt>
                <c:pt idx="261">
                  <c:v>374.492425371819</c:v>
                </c:pt>
                <c:pt idx="262">
                  <c:v>374.492450859414</c:v>
                </c:pt>
                <c:pt idx="263">
                  <c:v>374.492458097296</c:v>
                </c:pt>
                <c:pt idx="264">
                  <c:v>374.492422740166</c:v>
                </c:pt>
                <c:pt idx="265">
                  <c:v>374.492465761321</c:v>
                </c:pt>
                <c:pt idx="266">
                  <c:v>374.492501643147</c:v>
                </c:pt>
                <c:pt idx="267">
                  <c:v>374.49248554184</c:v>
                </c:pt>
                <c:pt idx="268">
                  <c:v>374.492532762336</c:v>
                </c:pt>
                <c:pt idx="269">
                  <c:v>374.492541459947</c:v>
                </c:pt>
                <c:pt idx="270">
                  <c:v>374.492570802724</c:v>
                </c:pt>
                <c:pt idx="271">
                  <c:v>374.492554002564</c:v>
                </c:pt>
                <c:pt idx="272">
                  <c:v>374.492548419396</c:v>
                </c:pt>
                <c:pt idx="273">
                  <c:v>374.492548419396</c:v>
                </c:pt>
                <c:pt idx="274">
                  <c:v>1648.43126449465</c:v>
                </c:pt>
                <c:pt idx="275">
                  <c:v>1570.57784438018</c:v>
                </c:pt>
                <c:pt idx="276">
                  <c:v>1488.65005670183</c:v>
                </c:pt>
                <c:pt idx="277">
                  <c:v>1437.45878958075</c:v>
                </c:pt>
                <c:pt idx="278">
                  <c:v>1357.42860751574</c:v>
                </c:pt>
                <c:pt idx="279">
                  <c:v>1307.50642313564</c:v>
                </c:pt>
                <c:pt idx="280">
                  <c:v>1224.47803451736</c:v>
                </c:pt>
                <c:pt idx="281">
                  <c:v>1175.22420373691</c:v>
                </c:pt>
                <c:pt idx="282">
                  <c:v>1092.3012306339</c:v>
                </c:pt>
                <c:pt idx="283">
                  <c:v>983.370106649498</c:v>
                </c:pt>
                <c:pt idx="284">
                  <c:v>887.320802646812</c:v>
                </c:pt>
                <c:pt idx="285">
                  <c:v>877.765558534182</c:v>
                </c:pt>
                <c:pt idx="286">
                  <c:v>876.423637281874</c:v>
                </c:pt>
                <c:pt idx="287">
                  <c:v>856.631082259637</c:v>
                </c:pt>
                <c:pt idx="288">
                  <c:v>854.373829379266</c:v>
                </c:pt>
                <c:pt idx="289">
                  <c:v>833.938953371792</c:v>
                </c:pt>
                <c:pt idx="290">
                  <c:v>831.521949041887</c:v>
                </c:pt>
                <c:pt idx="291">
                  <c:v>808.250980079663</c:v>
                </c:pt>
                <c:pt idx="292">
                  <c:v>781.33712097809</c:v>
                </c:pt>
                <c:pt idx="293">
                  <c:v>731.799067501942</c:v>
                </c:pt>
                <c:pt idx="294">
                  <c:v>693.318287735592</c:v>
                </c:pt>
                <c:pt idx="295">
                  <c:v>682.552141073918</c:v>
                </c:pt>
                <c:pt idx="296">
                  <c:v>673.10336731004</c:v>
                </c:pt>
                <c:pt idx="297">
                  <c:v>677.72262667985</c:v>
                </c:pt>
                <c:pt idx="298">
                  <c:v>664.425522129884</c:v>
                </c:pt>
                <c:pt idx="299">
                  <c:v>663.865993230164</c:v>
                </c:pt>
                <c:pt idx="300">
                  <c:v>653.275110365185</c:v>
                </c:pt>
                <c:pt idx="301">
                  <c:v>645.757366289629</c:v>
                </c:pt>
                <c:pt idx="302">
                  <c:v>645.340067213543</c:v>
                </c:pt>
                <c:pt idx="303">
                  <c:v>618.377200375574</c:v>
                </c:pt>
                <c:pt idx="304">
                  <c:v>596.769970752859</c:v>
                </c:pt>
                <c:pt idx="305">
                  <c:v>584.305749874194</c:v>
                </c:pt>
                <c:pt idx="306">
                  <c:v>574.604067578356</c:v>
                </c:pt>
                <c:pt idx="307">
                  <c:v>568.481147128255</c:v>
                </c:pt>
                <c:pt idx="308">
                  <c:v>564.410855252645</c:v>
                </c:pt>
                <c:pt idx="309">
                  <c:v>566.219985703563</c:v>
                </c:pt>
                <c:pt idx="310">
                  <c:v>558.334193124172</c:v>
                </c:pt>
                <c:pt idx="311">
                  <c:v>551.542836586211</c:v>
                </c:pt>
                <c:pt idx="312">
                  <c:v>549.959059252576</c:v>
                </c:pt>
                <c:pt idx="313">
                  <c:v>546.280605597898</c:v>
                </c:pt>
                <c:pt idx="314">
                  <c:v>533.916912707021</c:v>
                </c:pt>
                <c:pt idx="315">
                  <c:v>525.136767541957</c:v>
                </c:pt>
                <c:pt idx="316">
                  <c:v>516.434830422494</c:v>
                </c:pt>
                <c:pt idx="317">
                  <c:v>509.329054514188</c:v>
                </c:pt>
                <c:pt idx="318">
                  <c:v>503.688243776139</c:v>
                </c:pt>
                <c:pt idx="319">
                  <c:v>502.284794706497</c:v>
                </c:pt>
                <c:pt idx="320">
                  <c:v>502.453301044297</c:v>
                </c:pt>
                <c:pt idx="321">
                  <c:v>495.735377398327</c:v>
                </c:pt>
                <c:pt idx="322">
                  <c:v>492.88860060568</c:v>
                </c:pt>
                <c:pt idx="323">
                  <c:v>488.997400866212</c:v>
                </c:pt>
                <c:pt idx="324">
                  <c:v>482.342590099493</c:v>
                </c:pt>
                <c:pt idx="325">
                  <c:v>477.241088778683</c:v>
                </c:pt>
                <c:pt idx="326">
                  <c:v>471.620732588138</c:v>
                </c:pt>
                <c:pt idx="327">
                  <c:v>467.044304420533</c:v>
                </c:pt>
                <c:pt idx="328">
                  <c:v>463.57469696888</c:v>
                </c:pt>
                <c:pt idx="329">
                  <c:v>461.61082861091</c:v>
                </c:pt>
                <c:pt idx="330">
                  <c:v>461.718824337691</c:v>
                </c:pt>
                <c:pt idx="331">
                  <c:v>457.185536434985</c:v>
                </c:pt>
                <c:pt idx="332">
                  <c:v>454.921245508076</c:v>
                </c:pt>
                <c:pt idx="333">
                  <c:v>452.996872388643</c:v>
                </c:pt>
                <c:pt idx="334">
                  <c:v>448.840042938602</c:v>
                </c:pt>
                <c:pt idx="335">
                  <c:v>445.875888174676</c:v>
                </c:pt>
                <c:pt idx="336">
                  <c:v>442.580368596615</c:v>
                </c:pt>
                <c:pt idx="337">
                  <c:v>439.295250759194</c:v>
                </c:pt>
                <c:pt idx="338">
                  <c:v>436.401926021637</c:v>
                </c:pt>
                <c:pt idx="339">
                  <c:v>435.462001191059</c:v>
                </c:pt>
                <c:pt idx="340">
                  <c:v>435.585113255474</c:v>
                </c:pt>
                <c:pt idx="341">
                  <c:v>432.399457091989</c:v>
                </c:pt>
                <c:pt idx="342">
                  <c:v>430.607344234386</c:v>
                </c:pt>
                <c:pt idx="343">
                  <c:v>429.151049099142</c:v>
                </c:pt>
                <c:pt idx="344">
                  <c:v>426.445236088267</c:v>
                </c:pt>
                <c:pt idx="345">
                  <c:v>424.357947621801</c:v>
                </c:pt>
                <c:pt idx="346">
                  <c:v>421.860527190447</c:v>
                </c:pt>
                <c:pt idx="347">
                  <c:v>419.648671774973</c:v>
                </c:pt>
                <c:pt idx="348">
                  <c:v>417.799830502212</c:v>
                </c:pt>
                <c:pt idx="349">
                  <c:v>416.61129883441</c:v>
                </c:pt>
                <c:pt idx="350">
                  <c:v>415.061167221572</c:v>
                </c:pt>
                <c:pt idx="351">
                  <c:v>413.111422290682</c:v>
                </c:pt>
                <c:pt idx="352">
                  <c:v>411.61647430773</c:v>
                </c:pt>
                <c:pt idx="353">
                  <c:v>410.403273351382</c:v>
                </c:pt>
                <c:pt idx="354">
                  <c:v>408.5610586053</c:v>
                </c:pt>
                <c:pt idx="355">
                  <c:v>407.276629559831</c:v>
                </c:pt>
                <c:pt idx="356">
                  <c:v>405.814936686955</c:v>
                </c:pt>
                <c:pt idx="357">
                  <c:v>404.190902712684</c:v>
                </c:pt>
                <c:pt idx="358">
                  <c:v>402.668172189025</c:v>
                </c:pt>
                <c:pt idx="359">
                  <c:v>401.660362048274</c:v>
                </c:pt>
                <c:pt idx="360">
                  <c:v>400.670278818529</c:v>
                </c:pt>
                <c:pt idx="361">
                  <c:v>399.169197590457</c:v>
                </c:pt>
                <c:pt idx="362">
                  <c:v>398.208535077327</c:v>
                </c:pt>
                <c:pt idx="363">
                  <c:v>397.470673350921</c:v>
                </c:pt>
                <c:pt idx="364">
                  <c:v>396.211824599001</c:v>
                </c:pt>
                <c:pt idx="365">
                  <c:v>395.218583981277</c:v>
                </c:pt>
                <c:pt idx="366">
                  <c:v>393.951516629005</c:v>
                </c:pt>
                <c:pt idx="367">
                  <c:v>392.826152808641</c:v>
                </c:pt>
                <c:pt idx="368">
                  <c:v>391.791491599101</c:v>
                </c:pt>
                <c:pt idx="369">
                  <c:v>391.170464258375</c:v>
                </c:pt>
                <c:pt idx="370">
                  <c:v>390.34343599337</c:v>
                </c:pt>
                <c:pt idx="371">
                  <c:v>389.289321808175</c:v>
                </c:pt>
                <c:pt idx="372">
                  <c:v>388.426242942613</c:v>
                </c:pt>
                <c:pt idx="373">
                  <c:v>387.760238586485</c:v>
                </c:pt>
                <c:pt idx="374">
                  <c:v>386.687770242008</c:v>
                </c:pt>
                <c:pt idx="375">
                  <c:v>386.083089398248</c:v>
                </c:pt>
                <c:pt idx="376">
                  <c:v>385.440335614609</c:v>
                </c:pt>
                <c:pt idx="377">
                  <c:v>384.57307019261</c:v>
                </c:pt>
                <c:pt idx="378">
                  <c:v>383.752297232837</c:v>
                </c:pt>
                <c:pt idx="379">
                  <c:v>383.131512064873</c:v>
                </c:pt>
                <c:pt idx="380">
                  <c:v>382.591654128474</c:v>
                </c:pt>
                <c:pt idx="381">
                  <c:v>381.690902327292</c:v>
                </c:pt>
                <c:pt idx="382">
                  <c:v>381.163379524491</c:v>
                </c:pt>
                <c:pt idx="383">
                  <c:v>380.782213100977</c:v>
                </c:pt>
                <c:pt idx="384">
                  <c:v>380.225343499563</c:v>
                </c:pt>
                <c:pt idx="385">
                  <c:v>379.680477771847</c:v>
                </c:pt>
                <c:pt idx="386">
                  <c:v>378.902444567779</c:v>
                </c:pt>
                <c:pt idx="387">
                  <c:v>378.323187074649</c:v>
                </c:pt>
                <c:pt idx="388">
                  <c:v>377.710992780764</c:v>
                </c:pt>
                <c:pt idx="389">
                  <c:v>377.506505367272</c:v>
                </c:pt>
                <c:pt idx="390">
                  <c:v>377.17104188491</c:v>
                </c:pt>
                <c:pt idx="391">
                  <c:v>376.732164908087</c:v>
                </c:pt>
                <c:pt idx="392">
                  <c:v>376.309768493193</c:v>
                </c:pt>
                <c:pt idx="393">
                  <c:v>376.013487901414</c:v>
                </c:pt>
                <c:pt idx="394">
                  <c:v>375.90448679868</c:v>
                </c:pt>
                <c:pt idx="395">
                  <c:v>375.304501591093</c:v>
                </c:pt>
                <c:pt idx="396">
                  <c:v>375.325358552171</c:v>
                </c:pt>
                <c:pt idx="397">
                  <c:v>375.048191820956</c:v>
                </c:pt>
                <c:pt idx="398">
                  <c:v>374.969603171444</c:v>
                </c:pt>
                <c:pt idx="399">
                  <c:v>374.906850986343</c:v>
                </c:pt>
                <c:pt idx="400">
                  <c:v>374.648162439858</c:v>
                </c:pt>
                <c:pt idx="401">
                  <c:v>374.196420248211</c:v>
                </c:pt>
                <c:pt idx="402">
                  <c:v>374.668375987736</c:v>
                </c:pt>
                <c:pt idx="403">
                  <c:v>374.497986379346</c:v>
                </c:pt>
                <c:pt idx="404">
                  <c:v>374.379770768893</c:v>
                </c:pt>
                <c:pt idx="405">
                  <c:v>374.917088549872</c:v>
                </c:pt>
                <c:pt idx="406">
                  <c:v>374.421320214071</c:v>
                </c:pt>
                <c:pt idx="407">
                  <c:v>374.702507881814</c:v>
                </c:pt>
                <c:pt idx="408">
                  <c:v>374.685282709738</c:v>
                </c:pt>
                <c:pt idx="409">
                  <c:v>374.619180031756</c:v>
                </c:pt>
                <c:pt idx="410">
                  <c:v>374.721216717659</c:v>
                </c:pt>
                <c:pt idx="411">
                  <c:v>374.708150707443</c:v>
                </c:pt>
                <c:pt idx="412">
                  <c:v>374.690380077314</c:v>
                </c:pt>
                <c:pt idx="413">
                  <c:v>374.706872833579</c:v>
                </c:pt>
                <c:pt idx="414">
                  <c:v>374.619696099642</c:v>
                </c:pt>
                <c:pt idx="415">
                  <c:v>374.680034524614</c:v>
                </c:pt>
                <c:pt idx="416">
                  <c:v>374.65303080913</c:v>
                </c:pt>
                <c:pt idx="417">
                  <c:v>374.672944722418</c:v>
                </c:pt>
                <c:pt idx="418">
                  <c:v>374.547565886228</c:v>
                </c:pt>
                <c:pt idx="419">
                  <c:v>374.575384097309</c:v>
                </c:pt>
                <c:pt idx="420">
                  <c:v>374.415799799571</c:v>
                </c:pt>
                <c:pt idx="421">
                  <c:v>374.598804045689</c:v>
                </c:pt>
                <c:pt idx="422">
                  <c:v>374.606841327312</c:v>
                </c:pt>
                <c:pt idx="423">
                  <c:v>374.586713907625</c:v>
                </c:pt>
                <c:pt idx="424">
                  <c:v>374.588808854283</c:v>
                </c:pt>
                <c:pt idx="425">
                  <c:v>374.59345206513</c:v>
                </c:pt>
                <c:pt idx="426">
                  <c:v>374.577412325587</c:v>
                </c:pt>
                <c:pt idx="427">
                  <c:v>374.566051505314</c:v>
                </c:pt>
                <c:pt idx="428">
                  <c:v>374.580851009122</c:v>
                </c:pt>
                <c:pt idx="429">
                  <c:v>374.496694045649</c:v>
                </c:pt>
                <c:pt idx="430">
                  <c:v>374.510909262416</c:v>
                </c:pt>
                <c:pt idx="431">
                  <c:v>374.491587765169</c:v>
                </c:pt>
                <c:pt idx="432">
                  <c:v>374.503675480096</c:v>
                </c:pt>
                <c:pt idx="433">
                  <c:v>374.465102966904</c:v>
                </c:pt>
                <c:pt idx="434">
                  <c:v>374.490447036091</c:v>
                </c:pt>
                <c:pt idx="435">
                  <c:v>374.466170046296</c:v>
                </c:pt>
                <c:pt idx="436">
                  <c:v>374.496531756055</c:v>
                </c:pt>
                <c:pt idx="437">
                  <c:v>374.481201929614</c:v>
                </c:pt>
                <c:pt idx="438">
                  <c:v>374.47575620639</c:v>
                </c:pt>
                <c:pt idx="439">
                  <c:v>374.498249296541</c:v>
                </c:pt>
                <c:pt idx="440">
                  <c:v>374.537641283057</c:v>
                </c:pt>
                <c:pt idx="441">
                  <c:v>374.496816793314</c:v>
                </c:pt>
                <c:pt idx="442">
                  <c:v>374.486494273264</c:v>
                </c:pt>
                <c:pt idx="443">
                  <c:v>374.49505968962</c:v>
                </c:pt>
                <c:pt idx="444">
                  <c:v>374.489292376638</c:v>
                </c:pt>
                <c:pt idx="445">
                  <c:v>374.491623437519</c:v>
                </c:pt>
                <c:pt idx="446">
                  <c:v>374.493744875945</c:v>
                </c:pt>
                <c:pt idx="447">
                  <c:v>374.49406042938</c:v>
                </c:pt>
                <c:pt idx="448">
                  <c:v>374.490887655957</c:v>
                </c:pt>
                <c:pt idx="449">
                  <c:v>374.485634883472</c:v>
                </c:pt>
                <c:pt idx="450">
                  <c:v>374.481374544315</c:v>
                </c:pt>
                <c:pt idx="451">
                  <c:v>374.504147990102</c:v>
                </c:pt>
                <c:pt idx="452">
                  <c:v>374.490571479347</c:v>
                </c:pt>
                <c:pt idx="453">
                  <c:v>374.482860815786</c:v>
                </c:pt>
                <c:pt idx="454">
                  <c:v>374.488724656111</c:v>
                </c:pt>
                <c:pt idx="455">
                  <c:v>374.494565400531</c:v>
                </c:pt>
                <c:pt idx="456">
                  <c:v>374.487024626601</c:v>
                </c:pt>
                <c:pt idx="457">
                  <c:v>374.496970588748</c:v>
                </c:pt>
                <c:pt idx="458">
                  <c:v>374.489498279956</c:v>
                </c:pt>
                <c:pt idx="459">
                  <c:v>374.494442913496</c:v>
                </c:pt>
                <c:pt idx="460">
                  <c:v>374.489604611084</c:v>
                </c:pt>
                <c:pt idx="461">
                  <c:v>374.488016563909</c:v>
                </c:pt>
                <c:pt idx="462">
                  <c:v>374.488531710944</c:v>
                </c:pt>
                <c:pt idx="463">
                  <c:v>374.491593331084</c:v>
                </c:pt>
                <c:pt idx="464">
                  <c:v>374.492307966673</c:v>
                </c:pt>
                <c:pt idx="465">
                  <c:v>374.49223819872</c:v>
                </c:pt>
                <c:pt idx="466">
                  <c:v>374.492713246884</c:v>
                </c:pt>
                <c:pt idx="467">
                  <c:v>374.493876212728</c:v>
                </c:pt>
                <c:pt idx="468">
                  <c:v>374.492770180248</c:v>
                </c:pt>
                <c:pt idx="469">
                  <c:v>374.492249876887</c:v>
                </c:pt>
                <c:pt idx="470">
                  <c:v>374.492421292505</c:v>
                </c:pt>
                <c:pt idx="471">
                  <c:v>374.494744705297</c:v>
                </c:pt>
                <c:pt idx="472">
                  <c:v>374.491452207795</c:v>
                </c:pt>
                <c:pt idx="473">
                  <c:v>374.491670611542</c:v>
                </c:pt>
                <c:pt idx="474">
                  <c:v>374.493172360685</c:v>
                </c:pt>
                <c:pt idx="475">
                  <c:v>374.492590773258</c:v>
                </c:pt>
                <c:pt idx="476">
                  <c:v>374.494107061591</c:v>
                </c:pt>
                <c:pt idx="477">
                  <c:v>374.491954006305</c:v>
                </c:pt>
                <c:pt idx="478">
                  <c:v>374.492632561432</c:v>
                </c:pt>
                <c:pt idx="479">
                  <c:v>374.491970208938</c:v>
                </c:pt>
                <c:pt idx="480">
                  <c:v>374.493052499499</c:v>
                </c:pt>
                <c:pt idx="481">
                  <c:v>374.492493675742</c:v>
                </c:pt>
                <c:pt idx="482">
                  <c:v>374.492566417871</c:v>
                </c:pt>
                <c:pt idx="483">
                  <c:v>374.492816781636</c:v>
                </c:pt>
                <c:pt idx="484">
                  <c:v>374.492671879977</c:v>
                </c:pt>
                <c:pt idx="485">
                  <c:v>374.492871248902</c:v>
                </c:pt>
                <c:pt idx="486">
                  <c:v>374.49249043862</c:v>
                </c:pt>
                <c:pt idx="487">
                  <c:v>374.492820781165</c:v>
                </c:pt>
                <c:pt idx="488">
                  <c:v>374.492788425906</c:v>
                </c:pt>
                <c:pt idx="489">
                  <c:v>374.492811659861</c:v>
                </c:pt>
                <c:pt idx="490">
                  <c:v>374.492600946864</c:v>
                </c:pt>
                <c:pt idx="491">
                  <c:v>374.492742256029</c:v>
                </c:pt>
                <c:pt idx="492">
                  <c:v>374.492750083446</c:v>
                </c:pt>
                <c:pt idx="493">
                  <c:v>374.492780881755</c:v>
                </c:pt>
                <c:pt idx="494">
                  <c:v>374.492700135958</c:v>
                </c:pt>
                <c:pt idx="495">
                  <c:v>374.492815249682</c:v>
                </c:pt>
                <c:pt idx="496">
                  <c:v>374.492796093453</c:v>
                </c:pt>
                <c:pt idx="497">
                  <c:v>374.492770736312</c:v>
                </c:pt>
                <c:pt idx="498">
                  <c:v>374.492804367353</c:v>
                </c:pt>
                <c:pt idx="499">
                  <c:v>374.492800151889</c:v>
                </c:pt>
                <c:pt idx="500">
                  <c:v>374.492770109803</c:v>
                </c:pt>
                <c:pt idx="501">
                  <c:v>374.492805553896</c:v>
                </c:pt>
                <c:pt idx="502">
                  <c:v>374.492804501298</c:v>
                </c:pt>
                <c:pt idx="503">
                  <c:v>374.49278313033</c:v>
                </c:pt>
                <c:pt idx="504">
                  <c:v>374.492797928866</c:v>
                </c:pt>
                <c:pt idx="505">
                  <c:v>374.492791035346</c:v>
                </c:pt>
                <c:pt idx="506">
                  <c:v>374.492817042597</c:v>
                </c:pt>
                <c:pt idx="507">
                  <c:v>374.492737952949</c:v>
                </c:pt>
                <c:pt idx="508">
                  <c:v>374.492699526196</c:v>
                </c:pt>
                <c:pt idx="509">
                  <c:v>374.492709062488</c:v>
                </c:pt>
                <c:pt idx="510">
                  <c:v>374.492692352202</c:v>
                </c:pt>
                <c:pt idx="511">
                  <c:v>374.492684811011</c:v>
                </c:pt>
                <c:pt idx="512">
                  <c:v>374.492683231101</c:v>
                </c:pt>
                <c:pt idx="513">
                  <c:v>374.49268788019</c:v>
                </c:pt>
                <c:pt idx="514">
                  <c:v>374.492675488597</c:v>
                </c:pt>
                <c:pt idx="515">
                  <c:v>374.492640764828</c:v>
                </c:pt>
                <c:pt idx="516">
                  <c:v>374.492656299845</c:v>
                </c:pt>
                <c:pt idx="517">
                  <c:v>374.492663118092</c:v>
                </c:pt>
                <c:pt idx="518">
                  <c:v>374.492600171796</c:v>
                </c:pt>
                <c:pt idx="519">
                  <c:v>374.492609622274</c:v>
                </c:pt>
                <c:pt idx="520">
                  <c:v>374.492569609802</c:v>
                </c:pt>
                <c:pt idx="521">
                  <c:v>374.492558662776</c:v>
                </c:pt>
                <c:pt idx="522">
                  <c:v>374.492572164659</c:v>
                </c:pt>
                <c:pt idx="523">
                  <c:v>374.492557362233</c:v>
                </c:pt>
                <c:pt idx="524">
                  <c:v>374.492515846829</c:v>
                </c:pt>
                <c:pt idx="525">
                  <c:v>374.492505420648</c:v>
                </c:pt>
                <c:pt idx="526">
                  <c:v>374.492521852365</c:v>
                </c:pt>
                <c:pt idx="527">
                  <c:v>374.492519923651</c:v>
                </c:pt>
                <c:pt idx="528">
                  <c:v>374.492514319129</c:v>
                </c:pt>
                <c:pt idx="529">
                  <c:v>374.492480188867</c:v>
                </c:pt>
                <c:pt idx="530">
                  <c:v>374.492442169349</c:v>
                </c:pt>
                <c:pt idx="531">
                  <c:v>374.492431141457</c:v>
                </c:pt>
                <c:pt idx="532">
                  <c:v>374.492423132317</c:v>
                </c:pt>
                <c:pt idx="533">
                  <c:v>374.492450268655</c:v>
                </c:pt>
                <c:pt idx="534">
                  <c:v>374.492425371819</c:v>
                </c:pt>
                <c:pt idx="535">
                  <c:v>374.492450859414</c:v>
                </c:pt>
                <c:pt idx="536">
                  <c:v>374.492458097296</c:v>
                </c:pt>
                <c:pt idx="537">
                  <c:v>374.492422740166</c:v>
                </c:pt>
                <c:pt idx="538">
                  <c:v>374.492465761321</c:v>
                </c:pt>
                <c:pt idx="539">
                  <c:v>374.492501643147</c:v>
                </c:pt>
                <c:pt idx="540">
                  <c:v>374.49248554184</c:v>
                </c:pt>
                <c:pt idx="541">
                  <c:v>374.492532762336</c:v>
                </c:pt>
                <c:pt idx="542">
                  <c:v>374.492541459947</c:v>
                </c:pt>
                <c:pt idx="543">
                  <c:v>374.492570802724</c:v>
                </c:pt>
                <c:pt idx="544">
                  <c:v>374.492554002564</c:v>
                </c:pt>
                <c:pt idx="545">
                  <c:v>374.492548419396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Trans!$E$2:$E$547</c:f>
              <c:numCache>
                <c:formatCode>General</c:formatCode>
                <c:ptCount val="546"/>
                <c:pt idx="0">
                  <c:v>133.012231569031</c:v>
                </c:pt>
                <c:pt idx="1">
                  <c:v>1330.12231569031</c:v>
                </c:pt>
                <c:pt idx="2">
                  <c:v>1252.26889557584</c:v>
                </c:pt>
                <c:pt idx="3">
                  <c:v>1170.34110789749</c:v>
                </c:pt>
                <c:pt idx="4">
                  <c:v>1119.1498407764</c:v>
                </c:pt>
                <c:pt idx="5">
                  <c:v>1039.1196587114</c:v>
                </c:pt>
                <c:pt idx="6">
                  <c:v>989.197474331299</c:v>
                </c:pt>
                <c:pt idx="7">
                  <c:v>906.169085713013</c:v>
                </c:pt>
                <c:pt idx="8">
                  <c:v>856.915254932564</c:v>
                </c:pt>
                <c:pt idx="9">
                  <c:v>773.992281829562</c:v>
                </c:pt>
                <c:pt idx="10">
                  <c:v>665.061157845155</c:v>
                </c:pt>
                <c:pt idx="11">
                  <c:v>569.011853842469</c:v>
                </c:pt>
                <c:pt idx="12">
                  <c:v>559.456609729839</c:v>
                </c:pt>
                <c:pt idx="13">
                  <c:v>558.114688477531</c:v>
                </c:pt>
                <c:pt idx="14">
                  <c:v>538.322133455294</c:v>
                </c:pt>
                <c:pt idx="15">
                  <c:v>536.064880574923</c:v>
                </c:pt>
                <c:pt idx="16">
                  <c:v>515.630004567449</c:v>
                </c:pt>
                <c:pt idx="17">
                  <c:v>513.213000237545</c:v>
                </c:pt>
                <c:pt idx="18">
                  <c:v>489.94203127532</c:v>
                </c:pt>
                <c:pt idx="19">
                  <c:v>463.028172173747</c:v>
                </c:pt>
                <c:pt idx="20">
                  <c:v>413.490118697599</c:v>
                </c:pt>
                <c:pt idx="21">
                  <c:v>375.009338931249</c:v>
                </c:pt>
                <c:pt idx="22">
                  <c:v>364.243192269575</c:v>
                </c:pt>
                <c:pt idx="23">
                  <c:v>354.794418505697</c:v>
                </c:pt>
                <c:pt idx="24">
                  <c:v>359.413677875507</c:v>
                </c:pt>
                <c:pt idx="25">
                  <c:v>346.116573325541</c:v>
                </c:pt>
                <c:pt idx="26">
                  <c:v>345.557044425821</c:v>
                </c:pt>
                <c:pt idx="27">
                  <c:v>334.966161560842</c:v>
                </c:pt>
                <c:pt idx="28">
                  <c:v>327.448417485286</c:v>
                </c:pt>
                <c:pt idx="29">
                  <c:v>327.0311184092</c:v>
                </c:pt>
                <c:pt idx="30">
                  <c:v>300.068251571231</c:v>
                </c:pt>
                <c:pt idx="31">
                  <c:v>278.461021948516</c:v>
                </c:pt>
                <c:pt idx="32">
                  <c:v>265.996801069852</c:v>
                </c:pt>
                <c:pt idx="33">
                  <c:v>256.295118774013</c:v>
                </c:pt>
                <c:pt idx="34">
                  <c:v>250.172198323912</c:v>
                </c:pt>
                <c:pt idx="35">
                  <c:v>246.101906448302</c:v>
                </c:pt>
                <c:pt idx="36">
                  <c:v>247.91103689922</c:v>
                </c:pt>
                <c:pt idx="37">
                  <c:v>240.025244319829</c:v>
                </c:pt>
                <c:pt idx="38">
                  <c:v>233.233887781868</c:v>
                </c:pt>
                <c:pt idx="39">
                  <c:v>231.650110448234</c:v>
                </c:pt>
                <c:pt idx="40">
                  <c:v>227.971656793556</c:v>
                </c:pt>
                <c:pt idx="41">
                  <c:v>215.607963902678</c:v>
                </c:pt>
                <c:pt idx="42">
                  <c:v>206.827818737614</c:v>
                </c:pt>
                <c:pt idx="43">
                  <c:v>198.125881618151</c:v>
                </c:pt>
                <c:pt idx="44">
                  <c:v>191.020105709845</c:v>
                </c:pt>
                <c:pt idx="45">
                  <c:v>185.379294971796</c:v>
                </c:pt>
                <c:pt idx="46">
                  <c:v>183.975845902154</c:v>
                </c:pt>
                <c:pt idx="47">
                  <c:v>184.144352239954</c:v>
                </c:pt>
                <c:pt idx="48">
                  <c:v>177.426428593983</c:v>
                </c:pt>
                <c:pt idx="49">
                  <c:v>174.579651801337</c:v>
                </c:pt>
                <c:pt idx="50">
                  <c:v>170.688452061869</c:v>
                </c:pt>
                <c:pt idx="51">
                  <c:v>164.03364129515</c:v>
                </c:pt>
                <c:pt idx="52">
                  <c:v>158.93213997434</c:v>
                </c:pt>
                <c:pt idx="53">
                  <c:v>153.311783783796</c:v>
                </c:pt>
                <c:pt idx="54">
                  <c:v>148.73535561619</c:v>
                </c:pt>
                <c:pt idx="55">
                  <c:v>145.265748164537</c:v>
                </c:pt>
                <c:pt idx="56">
                  <c:v>143.301879806567</c:v>
                </c:pt>
                <c:pt idx="57">
                  <c:v>143.409875533349</c:v>
                </c:pt>
                <c:pt idx="58">
                  <c:v>138.876587630642</c:v>
                </c:pt>
                <c:pt idx="59">
                  <c:v>136.612296703733</c:v>
                </c:pt>
                <c:pt idx="60">
                  <c:v>134.687923584301</c:v>
                </c:pt>
                <c:pt idx="61">
                  <c:v>130.531094134259</c:v>
                </c:pt>
                <c:pt idx="62">
                  <c:v>127.566939370333</c:v>
                </c:pt>
                <c:pt idx="63">
                  <c:v>124.271419792272</c:v>
                </c:pt>
                <c:pt idx="64">
                  <c:v>120.986301954851</c:v>
                </c:pt>
                <c:pt idx="65">
                  <c:v>118.092977217295</c:v>
                </c:pt>
                <c:pt idx="66">
                  <c:v>117.153052386716</c:v>
                </c:pt>
                <c:pt idx="67">
                  <c:v>117.276164451131</c:v>
                </c:pt>
                <c:pt idx="68">
                  <c:v>114.090508287647</c:v>
                </c:pt>
                <c:pt idx="69">
                  <c:v>112.298395430043</c:v>
                </c:pt>
                <c:pt idx="70">
                  <c:v>110.842100294799</c:v>
                </c:pt>
                <c:pt idx="71">
                  <c:v>108.136287283924</c:v>
                </c:pt>
                <c:pt idx="72">
                  <c:v>106.048998817458</c:v>
                </c:pt>
                <c:pt idx="73">
                  <c:v>103.551578386104</c:v>
                </c:pt>
                <c:pt idx="74">
                  <c:v>101.33972297063</c:v>
                </c:pt>
                <c:pt idx="75">
                  <c:v>99.4908816978695</c:v>
                </c:pt>
                <c:pt idx="76">
                  <c:v>98.3023500300674</c:v>
                </c:pt>
                <c:pt idx="77">
                  <c:v>96.7522184172289</c:v>
                </c:pt>
                <c:pt idx="78">
                  <c:v>94.8024734863394</c:v>
                </c:pt>
                <c:pt idx="79">
                  <c:v>93.3075255033871</c:v>
                </c:pt>
                <c:pt idx="80">
                  <c:v>92.0943245470396</c:v>
                </c:pt>
                <c:pt idx="81">
                  <c:v>90.2521098009573</c:v>
                </c:pt>
                <c:pt idx="82">
                  <c:v>88.9676807554878</c:v>
                </c:pt>
                <c:pt idx="83">
                  <c:v>87.5059878826124</c:v>
                </c:pt>
                <c:pt idx="84">
                  <c:v>85.8819539083409</c:v>
                </c:pt>
                <c:pt idx="85">
                  <c:v>84.3592233846816</c:v>
                </c:pt>
                <c:pt idx="86">
                  <c:v>83.3514132439306</c:v>
                </c:pt>
                <c:pt idx="87">
                  <c:v>82.3613300141865</c:v>
                </c:pt>
                <c:pt idx="88">
                  <c:v>80.860248786114</c:v>
                </c:pt>
                <c:pt idx="89">
                  <c:v>79.899586272984</c:v>
                </c:pt>
                <c:pt idx="90">
                  <c:v>79.1617245465784</c:v>
                </c:pt>
                <c:pt idx="91">
                  <c:v>77.9028757946577</c:v>
                </c:pt>
                <c:pt idx="92">
                  <c:v>76.9096351769336</c:v>
                </c:pt>
                <c:pt idx="93">
                  <c:v>75.642567824662</c:v>
                </c:pt>
                <c:pt idx="94">
                  <c:v>74.5172040042974</c:v>
                </c:pt>
                <c:pt idx="95">
                  <c:v>73.4825427947584</c:v>
                </c:pt>
                <c:pt idx="96">
                  <c:v>72.8615154540321</c:v>
                </c:pt>
                <c:pt idx="97">
                  <c:v>72.0344871890266</c:v>
                </c:pt>
                <c:pt idx="98">
                  <c:v>70.9803730038316</c:v>
                </c:pt>
                <c:pt idx="99">
                  <c:v>70.1172941382699</c:v>
                </c:pt>
                <c:pt idx="100">
                  <c:v>69.4512897821417</c:v>
                </c:pt>
                <c:pt idx="101">
                  <c:v>68.3788214376654</c:v>
                </c:pt>
                <c:pt idx="102">
                  <c:v>67.774140593905</c:v>
                </c:pt>
                <c:pt idx="103">
                  <c:v>67.1313868102658</c:v>
                </c:pt>
                <c:pt idx="104">
                  <c:v>66.2641213882667</c:v>
                </c:pt>
                <c:pt idx="105">
                  <c:v>65.4433484284942</c:v>
                </c:pt>
                <c:pt idx="106">
                  <c:v>64.8225632605298</c:v>
                </c:pt>
                <c:pt idx="107">
                  <c:v>64.2827053241306</c:v>
                </c:pt>
                <c:pt idx="108">
                  <c:v>63.3819535229493</c:v>
                </c:pt>
                <c:pt idx="109">
                  <c:v>62.8544307201474</c:v>
                </c:pt>
                <c:pt idx="110">
                  <c:v>62.4732642966344</c:v>
                </c:pt>
                <c:pt idx="111">
                  <c:v>61.9163946952201</c:v>
                </c:pt>
                <c:pt idx="112">
                  <c:v>61.3715289675035</c:v>
                </c:pt>
                <c:pt idx="113">
                  <c:v>60.5934957634358</c:v>
                </c:pt>
                <c:pt idx="114">
                  <c:v>60.0142382703058</c:v>
                </c:pt>
                <c:pt idx="115">
                  <c:v>59.4020439764207</c:v>
                </c:pt>
                <c:pt idx="116">
                  <c:v>59.1975565629289</c:v>
                </c:pt>
                <c:pt idx="117">
                  <c:v>58.862093080567</c:v>
                </c:pt>
                <c:pt idx="118">
                  <c:v>58.423216103744</c:v>
                </c:pt>
                <c:pt idx="119">
                  <c:v>58.0008196888504</c:v>
                </c:pt>
                <c:pt idx="120">
                  <c:v>57.7045390970718</c:v>
                </c:pt>
                <c:pt idx="121">
                  <c:v>57.5955379943373</c:v>
                </c:pt>
                <c:pt idx="122">
                  <c:v>56.9955527867498</c:v>
                </c:pt>
                <c:pt idx="123">
                  <c:v>57.0164097478283</c:v>
                </c:pt>
                <c:pt idx="124">
                  <c:v>56.7392430166132</c:v>
                </c:pt>
                <c:pt idx="125">
                  <c:v>56.6606543671012</c:v>
                </c:pt>
                <c:pt idx="126">
                  <c:v>56.5979021820004</c:v>
                </c:pt>
                <c:pt idx="127">
                  <c:v>56.3392136355143</c:v>
                </c:pt>
                <c:pt idx="128">
                  <c:v>55.8874714438682</c:v>
                </c:pt>
                <c:pt idx="129">
                  <c:v>56.3594271833931</c:v>
                </c:pt>
                <c:pt idx="130">
                  <c:v>56.1890375750033</c:v>
                </c:pt>
                <c:pt idx="131">
                  <c:v>56.0708219645497</c:v>
                </c:pt>
                <c:pt idx="132">
                  <c:v>56.6081397455295</c:v>
                </c:pt>
                <c:pt idx="133">
                  <c:v>56.1123714097284</c:v>
                </c:pt>
                <c:pt idx="134">
                  <c:v>56.3935590774707</c:v>
                </c:pt>
                <c:pt idx="135">
                  <c:v>56.376333905395</c:v>
                </c:pt>
                <c:pt idx="136">
                  <c:v>56.3102312274127</c:v>
                </c:pt>
                <c:pt idx="137">
                  <c:v>56.4122679133159</c:v>
                </c:pt>
                <c:pt idx="138">
                  <c:v>56.3992019030998</c:v>
                </c:pt>
                <c:pt idx="139">
                  <c:v>56.3814312729707</c:v>
                </c:pt>
                <c:pt idx="140">
                  <c:v>56.3979240292357</c:v>
                </c:pt>
                <c:pt idx="141">
                  <c:v>56.3107472952989</c:v>
                </c:pt>
                <c:pt idx="142">
                  <c:v>56.371085720271</c:v>
                </c:pt>
                <c:pt idx="143">
                  <c:v>56.3440820047873</c:v>
                </c:pt>
                <c:pt idx="144">
                  <c:v>56.363995918075</c:v>
                </c:pt>
                <c:pt idx="145">
                  <c:v>56.2386170818852</c:v>
                </c:pt>
                <c:pt idx="146">
                  <c:v>56.266435292966</c:v>
                </c:pt>
                <c:pt idx="147">
                  <c:v>56.1068509952283</c:v>
                </c:pt>
                <c:pt idx="148">
                  <c:v>56.2898552413461</c:v>
                </c:pt>
                <c:pt idx="149">
                  <c:v>56.2978925229693</c:v>
                </c:pt>
                <c:pt idx="150">
                  <c:v>56.2777651032824</c:v>
                </c:pt>
                <c:pt idx="151">
                  <c:v>56.2798600499398</c:v>
                </c:pt>
                <c:pt idx="152">
                  <c:v>56.2845032607869</c:v>
                </c:pt>
                <c:pt idx="153">
                  <c:v>56.2684635212438</c:v>
                </c:pt>
                <c:pt idx="154">
                  <c:v>56.257102700971</c:v>
                </c:pt>
                <c:pt idx="155">
                  <c:v>56.2719022047791</c:v>
                </c:pt>
                <c:pt idx="156">
                  <c:v>56.1877452413059</c:v>
                </c:pt>
                <c:pt idx="157">
                  <c:v>56.2019604580726</c:v>
                </c:pt>
                <c:pt idx="158">
                  <c:v>56.182638960826</c:v>
                </c:pt>
                <c:pt idx="159">
                  <c:v>56.1947266757525</c:v>
                </c:pt>
                <c:pt idx="160">
                  <c:v>56.1561541625614</c:v>
                </c:pt>
                <c:pt idx="161">
                  <c:v>56.1814982317487</c:v>
                </c:pt>
                <c:pt idx="162">
                  <c:v>56.1572212419534</c:v>
                </c:pt>
                <c:pt idx="163">
                  <c:v>56.1875829517124</c:v>
                </c:pt>
                <c:pt idx="164">
                  <c:v>56.1722531252706</c:v>
                </c:pt>
                <c:pt idx="165">
                  <c:v>56.1668074020467</c:v>
                </c:pt>
                <c:pt idx="166">
                  <c:v>56.1893004921977</c:v>
                </c:pt>
                <c:pt idx="167">
                  <c:v>56.2286924787146</c:v>
                </c:pt>
                <c:pt idx="168">
                  <c:v>56.1878679889706</c:v>
                </c:pt>
                <c:pt idx="169">
                  <c:v>56.177545468921</c:v>
                </c:pt>
                <c:pt idx="170">
                  <c:v>56.1861108852768</c:v>
                </c:pt>
                <c:pt idx="171">
                  <c:v>56.1803435722953</c:v>
                </c:pt>
                <c:pt idx="172">
                  <c:v>56.1826746331766</c:v>
                </c:pt>
                <c:pt idx="173">
                  <c:v>56.1847960716021</c:v>
                </c:pt>
                <c:pt idx="174">
                  <c:v>56.1851116250376</c:v>
                </c:pt>
                <c:pt idx="175">
                  <c:v>56.1819388516141</c:v>
                </c:pt>
                <c:pt idx="176">
                  <c:v>56.1766860791285</c:v>
                </c:pt>
                <c:pt idx="177">
                  <c:v>56.1724257399724</c:v>
                </c:pt>
                <c:pt idx="178">
                  <c:v>56.1951991857587</c:v>
                </c:pt>
                <c:pt idx="179">
                  <c:v>56.1816226750043</c:v>
                </c:pt>
                <c:pt idx="180">
                  <c:v>56.1739120114426</c:v>
                </c:pt>
                <c:pt idx="181">
                  <c:v>56.1797758517682</c:v>
                </c:pt>
                <c:pt idx="182">
                  <c:v>56.1856165961878</c:v>
                </c:pt>
                <c:pt idx="183">
                  <c:v>56.1780758222579</c:v>
                </c:pt>
                <c:pt idx="184">
                  <c:v>56.1880217844048</c:v>
                </c:pt>
                <c:pt idx="185">
                  <c:v>56.1805494756132</c:v>
                </c:pt>
                <c:pt idx="186">
                  <c:v>56.1854941091533</c:v>
                </c:pt>
                <c:pt idx="187">
                  <c:v>56.180655806741</c:v>
                </c:pt>
                <c:pt idx="188">
                  <c:v>56.1790677595662</c:v>
                </c:pt>
                <c:pt idx="189">
                  <c:v>56.1795829066015</c:v>
                </c:pt>
                <c:pt idx="190">
                  <c:v>56.1826445267414</c:v>
                </c:pt>
                <c:pt idx="191">
                  <c:v>56.1833591623297</c:v>
                </c:pt>
                <c:pt idx="192">
                  <c:v>56.1832893943767</c:v>
                </c:pt>
                <c:pt idx="193">
                  <c:v>56.1837644425409</c:v>
                </c:pt>
                <c:pt idx="194">
                  <c:v>56.1849274083854</c:v>
                </c:pt>
                <c:pt idx="195">
                  <c:v>56.1838213759054</c:v>
                </c:pt>
                <c:pt idx="196">
                  <c:v>56.1833010725445</c:v>
                </c:pt>
                <c:pt idx="197">
                  <c:v>56.1834724881622</c:v>
                </c:pt>
                <c:pt idx="198">
                  <c:v>56.1857959009541</c:v>
                </c:pt>
                <c:pt idx="199">
                  <c:v>56.1825034034523</c:v>
                </c:pt>
                <c:pt idx="200">
                  <c:v>56.1827218071988</c:v>
                </c:pt>
                <c:pt idx="201">
                  <c:v>56.1842235563419</c:v>
                </c:pt>
                <c:pt idx="202">
                  <c:v>56.1836419689146</c:v>
                </c:pt>
                <c:pt idx="203">
                  <c:v>56.1851582572482</c:v>
                </c:pt>
                <c:pt idx="204">
                  <c:v>56.183005201962</c:v>
                </c:pt>
                <c:pt idx="205">
                  <c:v>56.183683757089</c:v>
                </c:pt>
                <c:pt idx="206">
                  <c:v>56.1830214045955</c:v>
                </c:pt>
                <c:pt idx="207">
                  <c:v>56.1841036951559</c:v>
                </c:pt>
                <c:pt idx="208">
                  <c:v>56.1835448713989</c:v>
                </c:pt>
                <c:pt idx="209">
                  <c:v>56.1836176135279</c:v>
                </c:pt>
                <c:pt idx="210">
                  <c:v>56.1838679772932</c:v>
                </c:pt>
                <c:pt idx="211">
                  <c:v>56.1837230756336</c:v>
                </c:pt>
                <c:pt idx="212">
                  <c:v>56.1839224445591</c:v>
                </c:pt>
                <c:pt idx="213">
                  <c:v>56.1835416342771</c:v>
                </c:pt>
                <c:pt idx="214">
                  <c:v>56.1838719768227</c:v>
                </c:pt>
                <c:pt idx="215">
                  <c:v>56.1838396215631</c:v>
                </c:pt>
                <c:pt idx="216">
                  <c:v>56.1838628555179</c:v>
                </c:pt>
                <c:pt idx="217">
                  <c:v>56.1836521425207</c:v>
                </c:pt>
                <c:pt idx="218">
                  <c:v>56.1837934516861</c:v>
                </c:pt>
                <c:pt idx="219">
                  <c:v>56.1838012791033</c:v>
                </c:pt>
                <c:pt idx="220">
                  <c:v>56.1838320774125</c:v>
                </c:pt>
                <c:pt idx="221">
                  <c:v>56.1837513316151</c:v>
                </c:pt>
                <c:pt idx="222">
                  <c:v>56.1838664453394</c:v>
                </c:pt>
                <c:pt idx="223">
                  <c:v>56.1838472891099</c:v>
                </c:pt>
                <c:pt idx="224">
                  <c:v>56.1838219319694</c:v>
                </c:pt>
                <c:pt idx="225">
                  <c:v>56.1838555630104</c:v>
                </c:pt>
                <c:pt idx="226">
                  <c:v>56.1838513475458</c:v>
                </c:pt>
                <c:pt idx="227">
                  <c:v>56.1838213054602</c:v>
                </c:pt>
                <c:pt idx="228">
                  <c:v>56.1838567495529</c:v>
                </c:pt>
                <c:pt idx="229">
                  <c:v>56.1838556969553</c:v>
                </c:pt>
                <c:pt idx="230">
                  <c:v>56.1838343259872</c:v>
                </c:pt>
                <c:pt idx="231">
                  <c:v>56.1838491245225</c:v>
                </c:pt>
                <c:pt idx="232">
                  <c:v>56.1838422310035</c:v>
                </c:pt>
                <c:pt idx="233">
                  <c:v>56.1838682382537</c:v>
                </c:pt>
                <c:pt idx="234">
                  <c:v>56.1837891486059</c:v>
                </c:pt>
                <c:pt idx="235">
                  <c:v>56.1837507218533</c:v>
                </c:pt>
                <c:pt idx="236">
                  <c:v>56.1837602581451</c:v>
                </c:pt>
                <c:pt idx="237">
                  <c:v>56.1837435478596</c:v>
                </c:pt>
                <c:pt idx="238">
                  <c:v>56.1837360066679</c:v>
                </c:pt>
                <c:pt idx="239">
                  <c:v>56.1837344267577</c:v>
                </c:pt>
                <c:pt idx="240">
                  <c:v>56.1837390758466</c:v>
                </c:pt>
                <c:pt idx="241">
                  <c:v>56.1837266842544</c:v>
                </c:pt>
                <c:pt idx="242">
                  <c:v>56.1836919604848</c:v>
                </c:pt>
                <c:pt idx="243">
                  <c:v>56.1837074955018</c:v>
                </c:pt>
                <c:pt idx="244">
                  <c:v>56.1837143137492</c:v>
                </c:pt>
                <c:pt idx="245">
                  <c:v>56.1836513674525</c:v>
                </c:pt>
                <c:pt idx="246">
                  <c:v>56.1836608179308</c:v>
                </c:pt>
                <c:pt idx="247">
                  <c:v>56.1836208054587</c:v>
                </c:pt>
                <c:pt idx="248">
                  <c:v>56.1836098584328</c:v>
                </c:pt>
                <c:pt idx="249">
                  <c:v>56.1836233603161</c:v>
                </c:pt>
                <c:pt idx="250">
                  <c:v>56.1836085578903</c:v>
                </c:pt>
                <c:pt idx="251">
                  <c:v>56.1835670424859</c:v>
                </c:pt>
                <c:pt idx="252">
                  <c:v>56.1835566163049</c:v>
                </c:pt>
                <c:pt idx="253">
                  <c:v>56.1835730480216</c:v>
                </c:pt>
                <c:pt idx="254">
                  <c:v>56.1835711193079</c:v>
                </c:pt>
                <c:pt idx="255">
                  <c:v>56.1835655147862</c:v>
                </c:pt>
                <c:pt idx="256">
                  <c:v>56.1835313845238</c:v>
                </c:pt>
                <c:pt idx="257">
                  <c:v>56.1834933650061</c:v>
                </c:pt>
                <c:pt idx="258">
                  <c:v>56.1834823371144</c:v>
                </c:pt>
                <c:pt idx="259">
                  <c:v>56.1834743279736</c:v>
                </c:pt>
                <c:pt idx="260">
                  <c:v>56.1835014643126</c:v>
                </c:pt>
                <c:pt idx="261">
                  <c:v>56.1834765674758</c:v>
                </c:pt>
                <c:pt idx="262">
                  <c:v>56.183502055071</c:v>
                </c:pt>
                <c:pt idx="263">
                  <c:v>56.183509292953</c:v>
                </c:pt>
                <c:pt idx="264">
                  <c:v>56.1834739358239</c:v>
                </c:pt>
                <c:pt idx="265">
                  <c:v>56.1835169569782</c:v>
                </c:pt>
                <c:pt idx="266">
                  <c:v>56.1835528388043</c:v>
                </c:pt>
                <c:pt idx="267">
                  <c:v>56.1835367374968</c:v>
                </c:pt>
                <c:pt idx="268">
                  <c:v>56.1835839579929</c:v>
                </c:pt>
                <c:pt idx="269">
                  <c:v>56.1835926556036</c:v>
                </c:pt>
                <c:pt idx="270">
                  <c:v>56.1836219983809</c:v>
                </c:pt>
                <c:pt idx="271">
                  <c:v>56.1836051982213</c:v>
                </c:pt>
                <c:pt idx="272">
                  <c:v>56.1835996150526</c:v>
                </c:pt>
                <c:pt idx="273">
                  <c:v>56.1835996150526</c:v>
                </c:pt>
                <c:pt idx="274">
                  <c:v>1330.12231569031</c:v>
                </c:pt>
                <c:pt idx="275">
                  <c:v>1252.26889557584</c:v>
                </c:pt>
                <c:pt idx="276">
                  <c:v>1170.34110789749</c:v>
                </c:pt>
                <c:pt idx="277">
                  <c:v>1119.1498407764</c:v>
                </c:pt>
                <c:pt idx="278">
                  <c:v>1039.1196587114</c:v>
                </c:pt>
                <c:pt idx="279">
                  <c:v>989.197474331299</c:v>
                </c:pt>
                <c:pt idx="280">
                  <c:v>906.169085713013</c:v>
                </c:pt>
                <c:pt idx="281">
                  <c:v>856.915254932564</c:v>
                </c:pt>
                <c:pt idx="282">
                  <c:v>773.992281829562</c:v>
                </c:pt>
                <c:pt idx="283">
                  <c:v>665.061157845155</c:v>
                </c:pt>
                <c:pt idx="284">
                  <c:v>569.011853842469</c:v>
                </c:pt>
                <c:pt idx="285">
                  <c:v>559.456609729839</c:v>
                </c:pt>
                <c:pt idx="286">
                  <c:v>558.114688477531</c:v>
                </c:pt>
                <c:pt idx="287">
                  <c:v>538.322133455294</c:v>
                </c:pt>
                <c:pt idx="288">
                  <c:v>536.064880574923</c:v>
                </c:pt>
                <c:pt idx="289">
                  <c:v>515.630004567449</c:v>
                </c:pt>
                <c:pt idx="290">
                  <c:v>513.213000237545</c:v>
                </c:pt>
                <c:pt idx="291">
                  <c:v>489.94203127532</c:v>
                </c:pt>
                <c:pt idx="292">
                  <c:v>463.028172173747</c:v>
                </c:pt>
                <c:pt idx="293">
                  <c:v>413.490118697599</c:v>
                </c:pt>
                <c:pt idx="294">
                  <c:v>375.009338931249</c:v>
                </c:pt>
                <c:pt idx="295">
                  <c:v>364.243192269575</c:v>
                </c:pt>
                <c:pt idx="296">
                  <c:v>354.794418505697</c:v>
                </c:pt>
                <c:pt idx="297">
                  <c:v>359.413677875507</c:v>
                </c:pt>
                <c:pt idx="298">
                  <c:v>346.116573325541</c:v>
                </c:pt>
                <c:pt idx="299">
                  <c:v>345.557044425821</c:v>
                </c:pt>
                <c:pt idx="300">
                  <c:v>334.966161560842</c:v>
                </c:pt>
                <c:pt idx="301">
                  <c:v>327.448417485286</c:v>
                </c:pt>
                <c:pt idx="302">
                  <c:v>327.0311184092</c:v>
                </c:pt>
                <c:pt idx="303">
                  <c:v>300.068251571231</c:v>
                </c:pt>
                <c:pt idx="304">
                  <c:v>278.461021948516</c:v>
                </c:pt>
                <c:pt idx="305">
                  <c:v>265.996801069852</c:v>
                </c:pt>
                <c:pt idx="306">
                  <c:v>256.295118774013</c:v>
                </c:pt>
                <c:pt idx="307">
                  <c:v>250.172198323912</c:v>
                </c:pt>
                <c:pt idx="308">
                  <c:v>246.101906448302</c:v>
                </c:pt>
                <c:pt idx="309">
                  <c:v>247.91103689922</c:v>
                </c:pt>
                <c:pt idx="310">
                  <c:v>240.025244319829</c:v>
                </c:pt>
                <c:pt idx="311">
                  <c:v>233.233887781868</c:v>
                </c:pt>
                <c:pt idx="312">
                  <c:v>231.650110448234</c:v>
                </c:pt>
                <c:pt idx="313">
                  <c:v>227.971656793556</c:v>
                </c:pt>
                <c:pt idx="314">
                  <c:v>215.607963902678</c:v>
                </c:pt>
                <c:pt idx="315">
                  <c:v>206.827818737614</c:v>
                </c:pt>
                <c:pt idx="316">
                  <c:v>198.125881618151</c:v>
                </c:pt>
                <c:pt idx="317">
                  <c:v>191.020105709845</c:v>
                </c:pt>
                <c:pt idx="318">
                  <c:v>185.379294971796</c:v>
                </c:pt>
                <c:pt idx="319">
                  <c:v>183.975845902154</c:v>
                </c:pt>
                <c:pt idx="320">
                  <c:v>184.144352239954</c:v>
                </c:pt>
                <c:pt idx="321">
                  <c:v>177.426428593983</c:v>
                </c:pt>
                <c:pt idx="322">
                  <c:v>174.579651801337</c:v>
                </c:pt>
                <c:pt idx="323">
                  <c:v>170.688452061869</c:v>
                </c:pt>
                <c:pt idx="324">
                  <c:v>164.03364129515</c:v>
                </c:pt>
                <c:pt idx="325">
                  <c:v>158.93213997434</c:v>
                </c:pt>
                <c:pt idx="326">
                  <c:v>153.311783783796</c:v>
                </c:pt>
                <c:pt idx="327">
                  <c:v>148.73535561619</c:v>
                </c:pt>
                <c:pt idx="328">
                  <c:v>145.265748164537</c:v>
                </c:pt>
                <c:pt idx="329">
                  <c:v>143.301879806567</c:v>
                </c:pt>
                <c:pt idx="330">
                  <c:v>143.409875533349</c:v>
                </c:pt>
                <c:pt idx="331">
                  <c:v>138.876587630642</c:v>
                </c:pt>
                <c:pt idx="332">
                  <c:v>136.612296703733</c:v>
                </c:pt>
                <c:pt idx="333">
                  <c:v>134.687923584301</c:v>
                </c:pt>
                <c:pt idx="334">
                  <c:v>130.531094134259</c:v>
                </c:pt>
                <c:pt idx="335">
                  <c:v>127.566939370333</c:v>
                </c:pt>
                <c:pt idx="336">
                  <c:v>124.271419792272</c:v>
                </c:pt>
                <c:pt idx="337">
                  <c:v>120.986301954851</c:v>
                </c:pt>
                <c:pt idx="338">
                  <c:v>118.092977217295</c:v>
                </c:pt>
                <c:pt idx="339">
                  <c:v>117.153052386716</c:v>
                </c:pt>
                <c:pt idx="340">
                  <c:v>117.276164451131</c:v>
                </c:pt>
                <c:pt idx="341">
                  <c:v>114.090508287647</c:v>
                </c:pt>
                <c:pt idx="342">
                  <c:v>112.298395430043</c:v>
                </c:pt>
                <c:pt idx="343">
                  <c:v>110.842100294799</c:v>
                </c:pt>
                <c:pt idx="344">
                  <c:v>108.136287283924</c:v>
                </c:pt>
                <c:pt idx="345">
                  <c:v>106.048998817458</c:v>
                </c:pt>
                <c:pt idx="346">
                  <c:v>103.551578386104</c:v>
                </c:pt>
                <c:pt idx="347">
                  <c:v>101.33972297063</c:v>
                </c:pt>
                <c:pt idx="348">
                  <c:v>99.4908816978695</c:v>
                </c:pt>
                <c:pt idx="349">
                  <c:v>98.3023500300674</c:v>
                </c:pt>
                <c:pt idx="350">
                  <c:v>96.7522184172289</c:v>
                </c:pt>
                <c:pt idx="351">
                  <c:v>94.8024734863394</c:v>
                </c:pt>
                <c:pt idx="352">
                  <c:v>93.3075255033871</c:v>
                </c:pt>
                <c:pt idx="353">
                  <c:v>92.0943245470396</c:v>
                </c:pt>
                <c:pt idx="354">
                  <c:v>90.2521098009573</c:v>
                </c:pt>
                <c:pt idx="355">
                  <c:v>88.9676807554878</c:v>
                </c:pt>
                <c:pt idx="356">
                  <c:v>87.5059878826124</c:v>
                </c:pt>
                <c:pt idx="357">
                  <c:v>85.8819539083409</c:v>
                </c:pt>
                <c:pt idx="358">
                  <c:v>84.3592233846816</c:v>
                </c:pt>
                <c:pt idx="359">
                  <c:v>83.3514132439306</c:v>
                </c:pt>
                <c:pt idx="360">
                  <c:v>82.3613300141865</c:v>
                </c:pt>
                <c:pt idx="361">
                  <c:v>80.860248786114</c:v>
                </c:pt>
                <c:pt idx="362">
                  <c:v>79.899586272984</c:v>
                </c:pt>
                <c:pt idx="363">
                  <c:v>79.1617245465784</c:v>
                </c:pt>
                <c:pt idx="364">
                  <c:v>77.9028757946577</c:v>
                </c:pt>
                <c:pt idx="365">
                  <c:v>76.9096351769336</c:v>
                </c:pt>
                <c:pt idx="366">
                  <c:v>75.642567824662</c:v>
                </c:pt>
                <c:pt idx="367">
                  <c:v>74.5172040042974</c:v>
                </c:pt>
                <c:pt idx="368">
                  <c:v>73.4825427947584</c:v>
                </c:pt>
                <c:pt idx="369">
                  <c:v>72.8615154540321</c:v>
                </c:pt>
                <c:pt idx="370">
                  <c:v>72.0344871890266</c:v>
                </c:pt>
                <c:pt idx="371">
                  <c:v>70.9803730038316</c:v>
                </c:pt>
                <c:pt idx="372">
                  <c:v>70.1172941382699</c:v>
                </c:pt>
                <c:pt idx="373">
                  <c:v>69.4512897821417</c:v>
                </c:pt>
                <c:pt idx="374">
                  <c:v>68.3788214376654</c:v>
                </c:pt>
                <c:pt idx="375">
                  <c:v>67.774140593905</c:v>
                </c:pt>
                <c:pt idx="376">
                  <c:v>67.1313868102658</c:v>
                </c:pt>
                <c:pt idx="377">
                  <c:v>66.2641213882667</c:v>
                </c:pt>
                <c:pt idx="378">
                  <c:v>65.4433484284942</c:v>
                </c:pt>
                <c:pt idx="379">
                  <c:v>64.8225632605298</c:v>
                </c:pt>
                <c:pt idx="380">
                  <c:v>64.2827053241306</c:v>
                </c:pt>
                <c:pt idx="381">
                  <c:v>63.3819535229493</c:v>
                </c:pt>
                <c:pt idx="382">
                  <c:v>62.8544307201474</c:v>
                </c:pt>
                <c:pt idx="383">
                  <c:v>62.4732642966344</c:v>
                </c:pt>
                <c:pt idx="384">
                  <c:v>61.9163946952201</c:v>
                </c:pt>
                <c:pt idx="385">
                  <c:v>61.3715289675035</c:v>
                </c:pt>
                <c:pt idx="386">
                  <c:v>60.5934957634358</c:v>
                </c:pt>
                <c:pt idx="387">
                  <c:v>60.0142382703058</c:v>
                </c:pt>
                <c:pt idx="388">
                  <c:v>59.4020439764207</c:v>
                </c:pt>
                <c:pt idx="389">
                  <c:v>59.1975565629289</c:v>
                </c:pt>
                <c:pt idx="390">
                  <c:v>58.862093080567</c:v>
                </c:pt>
                <c:pt idx="391">
                  <c:v>58.423216103744</c:v>
                </c:pt>
                <c:pt idx="392">
                  <c:v>58.0008196888504</c:v>
                </c:pt>
                <c:pt idx="393">
                  <c:v>57.7045390970718</c:v>
                </c:pt>
                <c:pt idx="394">
                  <c:v>57.5955379943373</c:v>
                </c:pt>
                <c:pt idx="395">
                  <c:v>56.9955527867498</c:v>
                </c:pt>
                <c:pt idx="396">
                  <c:v>57.0164097478283</c:v>
                </c:pt>
                <c:pt idx="397">
                  <c:v>56.7392430166132</c:v>
                </c:pt>
                <c:pt idx="398">
                  <c:v>56.6606543671012</c:v>
                </c:pt>
                <c:pt idx="399">
                  <c:v>56.5979021820004</c:v>
                </c:pt>
                <c:pt idx="400">
                  <c:v>56.3392136355143</c:v>
                </c:pt>
                <c:pt idx="401">
                  <c:v>55.8874714438682</c:v>
                </c:pt>
                <c:pt idx="402">
                  <c:v>56.3594271833931</c:v>
                </c:pt>
                <c:pt idx="403">
                  <c:v>56.1890375750033</c:v>
                </c:pt>
                <c:pt idx="404">
                  <c:v>56.0708219645497</c:v>
                </c:pt>
                <c:pt idx="405">
                  <c:v>56.6081397455295</c:v>
                </c:pt>
                <c:pt idx="406">
                  <c:v>56.1123714097284</c:v>
                </c:pt>
                <c:pt idx="407">
                  <c:v>56.3935590774707</c:v>
                </c:pt>
                <c:pt idx="408">
                  <c:v>56.376333905395</c:v>
                </c:pt>
                <c:pt idx="409">
                  <c:v>56.3102312274127</c:v>
                </c:pt>
                <c:pt idx="410">
                  <c:v>56.4122679133159</c:v>
                </c:pt>
                <c:pt idx="411">
                  <c:v>56.3992019030998</c:v>
                </c:pt>
                <c:pt idx="412">
                  <c:v>56.3814312729707</c:v>
                </c:pt>
                <c:pt idx="413">
                  <c:v>56.3979240292357</c:v>
                </c:pt>
                <c:pt idx="414">
                  <c:v>56.3107472952989</c:v>
                </c:pt>
                <c:pt idx="415">
                  <c:v>56.371085720271</c:v>
                </c:pt>
                <c:pt idx="416">
                  <c:v>56.3440820047873</c:v>
                </c:pt>
                <c:pt idx="417">
                  <c:v>56.363995918075</c:v>
                </c:pt>
                <c:pt idx="418">
                  <c:v>56.2386170818852</c:v>
                </c:pt>
                <c:pt idx="419">
                  <c:v>56.266435292966</c:v>
                </c:pt>
                <c:pt idx="420">
                  <c:v>56.1068509952283</c:v>
                </c:pt>
                <c:pt idx="421">
                  <c:v>56.2898552413461</c:v>
                </c:pt>
                <c:pt idx="422">
                  <c:v>56.2978925229693</c:v>
                </c:pt>
                <c:pt idx="423">
                  <c:v>56.2777651032824</c:v>
                </c:pt>
                <c:pt idx="424">
                  <c:v>56.2798600499398</c:v>
                </c:pt>
                <c:pt idx="425">
                  <c:v>56.2845032607869</c:v>
                </c:pt>
                <c:pt idx="426">
                  <c:v>56.2684635212438</c:v>
                </c:pt>
                <c:pt idx="427">
                  <c:v>56.257102700971</c:v>
                </c:pt>
                <c:pt idx="428">
                  <c:v>56.2719022047791</c:v>
                </c:pt>
                <c:pt idx="429">
                  <c:v>56.1877452413059</c:v>
                </c:pt>
                <c:pt idx="430">
                  <c:v>56.2019604580726</c:v>
                </c:pt>
                <c:pt idx="431">
                  <c:v>56.182638960826</c:v>
                </c:pt>
                <c:pt idx="432">
                  <c:v>56.1947266757525</c:v>
                </c:pt>
                <c:pt idx="433">
                  <c:v>56.1561541625614</c:v>
                </c:pt>
                <c:pt idx="434">
                  <c:v>56.1814982317487</c:v>
                </c:pt>
                <c:pt idx="435">
                  <c:v>56.1572212419534</c:v>
                </c:pt>
                <c:pt idx="436">
                  <c:v>56.1875829517124</c:v>
                </c:pt>
                <c:pt idx="437">
                  <c:v>56.1722531252706</c:v>
                </c:pt>
                <c:pt idx="438">
                  <c:v>56.1668074020467</c:v>
                </c:pt>
                <c:pt idx="439">
                  <c:v>56.1893004921977</c:v>
                </c:pt>
                <c:pt idx="440">
                  <c:v>56.2286924787146</c:v>
                </c:pt>
                <c:pt idx="441">
                  <c:v>56.1878679889706</c:v>
                </c:pt>
                <c:pt idx="442">
                  <c:v>56.177545468921</c:v>
                </c:pt>
                <c:pt idx="443">
                  <c:v>56.1861108852768</c:v>
                </c:pt>
                <c:pt idx="444">
                  <c:v>56.1803435722953</c:v>
                </c:pt>
                <c:pt idx="445">
                  <c:v>56.1826746331766</c:v>
                </c:pt>
                <c:pt idx="446">
                  <c:v>56.1847960716021</c:v>
                </c:pt>
                <c:pt idx="447">
                  <c:v>56.1851116250376</c:v>
                </c:pt>
                <c:pt idx="448">
                  <c:v>56.1819388516141</c:v>
                </c:pt>
                <c:pt idx="449">
                  <c:v>56.1766860791285</c:v>
                </c:pt>
                <c:pt idx="450">
                  <c:v>56.1724257399724</c:v>
                </c:pt>
                <c:pt idx="451">
                  <c:v>56.1951991857587</c:v>
                </c:pt>
                <c:pt idx="452">
                  <c:v>56.1816226750043</c:v>
                </c:pt>
                <c:pt idx="453">
                  <c:v>56.1739120114426</c:v>
                </c:pt>
                <c:pt idx="454">
                  <c:v>56.1797758517682</c:v>
                </c:pt>
                <c:pt idx="455">
                  <c:v>56.1856165961878</c:v>
                </c:pt>
                <c:pt idx="456">
                  <c:v>56.1780758222579</c:v>
                </c:pt>
                <c:pt idx="457">
                  <c:v>56.1880217844048</c:v>
                </c:pt>
                <c:pt idx="458">
                  <c:v>56.1805494756132</c:v>
                </c:pt>
                <c:pt idx="459">
                  <c:v>56.1854941091533</c:v>
                </c:pt>
                <c:pt idx="460">
                  <c:v>56.180655806741</c:v>
                </c:pt>
                <c:pt idx="461">
                  <c:v>56.1790677595662</c:v>
                </c:pt>
                <c:pt idx="462">
                  <c:v>56.1795829066015</c:v>
                </c:pt>
                <c:pt idx="463">
                  <c:v>56.1826445267414</c:v>
                </c:pt>
                <c:pt idx="464">
                  <c:v>56.1833591623297</c:v>
                </c:pt>
                <c:pt idx="465">
                  <c:v>56.1832893943767</c:v>
                </c:pt>
                <c:pt idx="466">
                  <c:v>56.1837644425409</c:v>
                </c:pt>
                <c:pt idx="467">
                  <c:v>56.1849274083854</c:v>
                </c:pt>
                <c:pt idx="468">
                  <c:v>56.1838213759054</c:v>
                </c:pt>
                <c:pt idx="469">
                  <c:v>56.1833010725445</c:v>
                </c:pt>
                <c:pt idx="470">
                  <c:v>56.1834724881622</c:v>
                </c:pt>
                <c:pt idx="471">
                  <c:v>56.1857959009541</c:v>
                </c:pt>
                <c:pt idx="472">
                  <c:v>56.1825034034523</c:v>
                </c:pt>
                <c:pt idx="473">
                  <c:v>56.1827218071988</c:v>
                </c:pt>
                <c:pt idx="474">
                  <c:v>56.1842235563419</c:v>
                </c:pt>
                <c:pt idx="475">
                  <c:v>56.1836419689146</c:v>
                </c:pt>
                <c:pt idx="476">
                  <c:v>56.1851582572482</c:v>
                </c:pt>
                <c:pt idx="477">
                  <c:v>56.183005201962</c:v>
                </c:pt>
                <c:pt idx="478">
                  <c:v>56.183683757089</c:v>
                </c:pt>
                <c:pt idx="479">
                  <c:v>56.1830214045955</c:v>
                </c:pt>
                <c:pt idx="480">
                  <c:v>56.1841036951559</c:v>
                </c:pt>
                <c:pt idx="481">
                  <c:v>56.1835448713989</c:v>
                </c:pt>
                <c:pt idx="482">
                  <c:v>56.1836176135279</c:v>
                </c:pt>
                <c:pt idx="483">
                  <c:v>56.1838679772932</c:v>
                </c:pt>
                <c:pt idx="484">
                  <c:v>56.1837230756336</c:v>
                </c:pt>
                <c:pt idx="485">
                  <c:v>56.1839224445591</c:v>
                </c:pt>
                <c:pt idx="486">
                  <c:v>56.1835416342771</c:v>
                </c:pt>
                <c:pt idx="487">
                  <c:v>56.1838719768227</c:v>
                </c:pt>
                <c:pt idx="488">
                  <c:v>56.1838396215631</c:v>
                </c:pt>
                <c:pt idx="489">
                  <c:v>56.1838628555179</c:v>
                </c:pt>
                <c:pt idx="490">
                  <c:v>56.1836521425207</c:v>
                </c:pt>
                <c:pt idx="491">
                  <c:v>56.1837934516861</c:v>
                </c:pt>
                <c:pt idx="492">
                  <c:v>56.1838012791033</c:v>
                </c:pt>
                <c:pt idx="493">
                  <c:v>56.1838320774125</c:v>
                </c:pt>
                <c:pt idx="494">
                  <c:v>56.1837513316151</c:v>
                </c:pt>
                <c:pt idx="495">
                  <c:v>56.1838664453394</c:v>
                </c:pt>
                <c:pt idx="496">
                  <c:v>56.1838472891099</c:v>
                </c:pt>
                <c:pt idx="497">
                  <c:v>56.1838219319694</c:v>
                </c:pt>
                <c:pt idx="498">
                  <c:v>56.1838555630104</c:v>
                </c:pt>
                <c:pt idx="499">
                  <c:v>56.1838513475458</c:v>
                </c:pt>
                <c:pt idx="500">
                  <c:v>56.1838213054602</c:v>
                </c:pt>
                <c:pt idx="501">
                  <c:v>56.1838567495529</c:v>
                </c:pt>
                <c:pt idx="502">
                  <c:v>56.1838556969553</c:v>
                </c:pt>
                <c:pt idx="503">
                  <c:v>56.1838343259872</c:v>
                </c:pt>
                <c:pt idx="504">
                  <c:v>56.1838491245225</c:v>
                </c:pt>
                <c:pt idx="505">
                  <c:v>56.1838422310035</c:v>
                </c:pt>
                <c:pt idx="506">
                  <c:v>56.1838682382537</c:v>
                </c:pt>
                <c:pt idx="507">
                  <c:v>56.1837891486059</c:v>
                </c:pt>
                <c:pt idx="508">
                  <c:v>56.1837507218533</c:v>
                </c:pt>
                <c:pt idx="509">
                  <c:v>56.1837602581451</c:v>
                </c:pt>
                <c:pt idx="510">
                  <c:v>56.1837435478596</c:v>
                </c:pt>
                <c:pt idx="511">
                  <c:v>56.1837360066679</c:v>
                </c:pt>
                <c:pt idx="512">
                  <c:v>56.1837344267577</c:v>
                </c:pt>
                <c:pt idx="513">
                  <c:v>56.1837390758466</c:v>
                </c:pt>
                <c:pt idx="514">
                  <c:v>56.1837266842544</c:v>
                </c:pt>
                <c:pt idx="515">
                  <c:v>56.1836919604848</c:v>
                </c:pt>
                <c:pt idx="516">
                  <c:v>56.1837074955018</c:v>
                </c:pt>
                <c:pt idx="517">
                  <c:v>56.1837143137492</c:v>
                </c:pt>
                <c:pt idx="518">
                  <c:v>56.1836513674525</c:v>
                </c:pt>
                <c:pt idx="519">
                  <c:v>56.1836608179308</c:v>
                </c:pt>
                <c:pt idx="520">
                  <c:v>56.1836208054587</c:v>
                </c:pt>
                <c:pt idx="521">
                  <c:v>56.1836098584328</c:v>
                </c:pt>
                <c:pt idx="522">
                  <c:v>56.1836233603161</c:v>
                </c:pt>
                <c:pt idx="523">
                  <c:v>56.1836085578903</c:v>
                </c:pt>
                <c:pt idx="524">
                  <c:v>56.1835670424859</c:v>
                </c:pt>
                <c:pt idx="525">
                  <c:v>56.1835566163049</c:v>
                </c:pt>
                <c:pt idx="526">
                  <c:v>56.1835730480216</c:v>
                </c:pt>
                <c:pt idx="527">
                  <c:v>56.1835711193079</c:v>
                </c:pt>
                <c:pt idx="528">
                  <c:v>56.1835655147862</c:v>
                </c:pt>
                <c:pt idx="529">
                  <c:v>56.1835313845238</c:v>
                </c:pt>
                <c:pt idx="530">
                  <c:v>56.1834933650061</c:v>
                </c:pt>
                <c:pt idx="531">
                  <c:v>56.1834823371144</c:v>
                </c:pt>
                <c:pt idx="532">
                  <c:v>56.1834743279736</c:v>
                </c:pt>
                <c:pt idx="533">
                  <c:v>56.1835014643126</c:v>
                </c:pt>
                <c:pt idx="534">
                  <c:v>56.1834765674758</c:v>
                </c:pt>
                <c:pt idx="535">
                  <c:v>56.183502055071</c:v>
                </c:pt>
                <c:pt idx="536">
                  <c:v>56.183509292953</c:v>
                </c:pt>
                <c:pt idx="537">
                  <c:v>56.1834739358239</c:v>
                </c:pt>
                <c:pt idx="538">
                  <c:v>56.1835169569782</c:v>
                </c:pt>
                <c:pt idx="539">
                  <c:v>56.1835528388043</c:v>
                </c:pt>
                <c:pt idx="540">
                  <c:v>56.1835367374968</c:v>
                </c:pt>
                <c:pt idx="541">
                  <c:v>56.1835839579929</c:v>
                </c:pt>
                <c:pt idx="542">
                  <c:v>56.1835926556036</c:v>
                </c:pt>
                <c:pt idx="543">
                  <c:v>56.1836219983809</c:v>
                </c:pt>
                <c:pt idx="544">
                  <c:v>56.1836051982213</c:v>
                </c:pt>
                <c:pt idx="545">
                  <c:v>56.1835996150526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24.1381701550038</c:v>
                </c:pt>
                <c:pt idx="2">
                  <c:v>25.3254336770307</c:v>
                </c:pt>
                <c:pt idx="3">
                  <c:v>20.9022422517059</c:v>
                </c:pt>
                <c:pt idx="4">
                  <c:v>16.3647346373708</c:v>
                </c:pt>
                <c:pt idx="5">
                  <c:v>12.1752152019055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25.3681835859483</c:v>
                </c:pt>
                <c:pt idx="2">
                  <c:v>8.91955653918493</c:v>
                </c:pt>
                <c:pt idx="3">
                  <c:v>3.67525124982223</c:v>
                </c:pt>
                <c:pt idx="4">
                  <c:v>2.10515369349019</c:v>
                </c:pt>
                <c:pt idx="5">
                  <c:v>1.35586613152581</c:v>
                </c:pt>
                <c:pt idx="6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1.23001343094455</c:v>
                </c:pt>
                <c:pt idx="2">
                  <c:v>7.73229301715801</c:v>
                </c:pt>
                <c:pt idx="3">
                  <c:v>8.09844267514703</c:v>
                </c:pt>
                <c:pt idx="4">
                  <c:v>6.64266130782528</c:v>
                </c:pt>
                <c:pt idx="5">
                  <c:v>5.54538556699114</c:v>
                </c:pt>
                <c:pt idx="6">
                  <c:v>13.8310014673045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32.2056245107964</c:v>
                </c:pt>
                <c:pt idx="2">
                  <c:v>32.2056136500447</c:v>
                </c:pt>
                <c:pt idx="3">
                  <c:v>25.6745904696718</c:v>
                </c:pt>
                <c:pt idx="4">
                  <c:v>19.6650152661782</c:v>
                </c:pt>
                <c:pt idx="5">
                  <c:v>14.3849158758426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36.0005281782453</c:v>
                </c:pt>
                <c:pt idx="2">
                  <c:v>8.91955653918493</c:v>
                </c:pt>
                <c:pt idx="3">
                  <c:v>3.67525124982223</c:v>
                </c:pt>
                <c:pt idx="4">
                  <c:v>2.10515369349019</c:v>
                </c:pt>
                <c:pt idx="5">
                  <c:v>1.35586613152581</c:v>
                </c:pt>
                <c:pt idx="6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3.79490366744886</c:v>
                </c:pt>
                <c:pt idx="2">
                  <c:v>8.9195673999366</c:v>
                </c:pt>
                <c:pt idx="3">
                  <c:v>10.2062744301952</c:v>
                </c:pt>
                <c:pt idx="4">
                  <c:v>8.11472889698381</c:v>
                </c:pt>
                <c:pt idx="5">
                  <c:v>6.63596552186139</c:v>
                </c:pt>
                <c:pt idx="6">
                  <c:v>16.0407021412416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25.433955348252</c:v>
                </c:pt>
                <c:pt idx="2">
                  <c:v>18.1139309616474</c:v>
                </c:pt>
                <c:pt idx="3">
                  <c:v>14.4364994547363</c:v>
                </c:pt>
                <c:pt idx="4">
                  <c:v>10.8841666330701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26.4086946122025</c:v>
                </c:pt>
                <c:pt idx="2">
                  <c:v>3.67525124982223</c:v>
                </c:pt>
                <c:pt idx="3">
                  <c:v>2.10515369349019</c:v>
                </c:pt>
                <c:pt idx="4">
                  <c:v>1.35586613152581</c:v>
                </c:pt>
                <c:pt idx="5">
                  <c:v>1.65578626539899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0.974739263950552</c:v>
                </c:pt>
                <c:pt idx="2">
                  <c:v>10.9952756364268</c:v>
                </c:pt>
                <c:pt idx="3">
                  <c:v>5.78258520040127</c:v>
                </c:pt>
                <c:pt idx="4">
                  <c:v>4.90819895319195</c:v>
                </c:pt>
                <c:pt idx="5">
                  <c:v>12.5399528984691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7104571.85829949</v>
      </c>
      <c r="C2">
        <v>0</v>
      </c>
      <c r="D2">
        <v>1720930.09229313</v>
      </c>
      <c r="E2">
        <v>3983624.3141996</v>
      </c>
      <c r="F2">
        <v>691443.198620557</v>
      </c>
      <c r="G2">
        <v>708574.253186197</v>
      </c>
    </row>
    <row r="3" spans="1:7">
      <c r="A3">
        <v>1</v>
      </c>
      <c r="B3">
        <v>21662008.4837255</v>
      </c>
      <c r="C3">
        <v>447920.54776267</v>
      </c>
      <c r="D3">
        <v>7727994.55030107</v>
      </c>
      <c r="E3">
        <v>3983624.3141996</v>
      </c>
      <c r="F3">
        <v>6914431.98620557</v>
      </c>
      <c r="G3">
        <v>2588037.0852566</v>
      </c>
    </row>
    <row r="4" spans="1:7">
      <c r="A4">
        <v>2</v>
      </c>
      <c r="B4">
        <v>20782648.5982803</v>
      </c>
      <c r="C4">
        <v>446177.975947724</v>
      </c>
      <c r="D4">
        <v>7307347.7409644</v>
      </c>
      <c r="E4">
        <v>3983624.3141996</v>
      </c>
      <c r="F4">
        <v>6579691.35149165</v>
      </c>
      <c r="G4">
        <v>2465807.21567689</v>
      </c>
    </row>
    <row r="5" spans="1:7">
      <c r="A5">
        <v>3</v>
      </c>
      <c r="B5">
        <v>19603851.3255463</v>
      </c>
      <c r="C5">
        <v>435084.722722435</v>
      </c>
      <c r="D5">
        <v>6769650.15131971</v>
      </c>
      <c r="E5">
        <v>3983624.3141996</v>
      </c>
      <c r="F5">
        <v>6078311.54828269</v>
      </c>
      <c r="G5">
        <v>2337180.58902187</v>
      </c>
    </row>
    <row r="6" spans="1:7">
      <c r="A6">
        <v>4</v>
      </c>
      <c r="B6">
        <v>19080726.3093627</v>
      </c>
      <c r="C6">
        <v>433509.155181394</v>
      </c>
      <c r="D6">
        <v>6565008.05867623</v>
      </c>
      <c r="E6">
        <v>3983624.3141996</v>
      </c>
      <c r="F6">
        <v>5841774.48166374</v>
      </c>
      <c r="G6">
        <v>2256810.29964177</v>
      </c>
    </row>
    <row r="7" spans="1:7">
      <c r="A7">
        <v>5</v>
      </c>
      <c r="B7">
        <v>18065628.3497765</v>
      </c>
      <c r="C7">
        <v>425950.520890026</v>
      </c>
      <c r="D7">
        <v>6126773.35068388</v>
      </c>
      <c r="E7">
        <v>3983624.3141996</v>
      </c>
      <c r="F7">
        <v>5398117.25020325</v>
      </c>
      <c r="G7">
        <v>2131162.91379971</v>
      </c>
    </row>
    <row r="8" spans="1:7">
      <c r="A8">
        <v>6</v>
      </c>
      <c r="B8">
        <v>17608330.6663797</v>
      </c>
      <c r="C8">
        <v>424516.465828311</v>
      </c>
      <c r="D8">
        <v>5971359.89824985</v>
      </c>
      <c r="E8">
        <v>3983624.3141996</v>
      </c>
      <c r="F8">
        <v>5176044.90377899</v>
      </c>
      <c r="G8">
        <v>2052785.08432296</v>
      </c>
    </row>
    <row r="9" spans="1:7">
      <c r="A9">
        <v>7</v>
      </c>
      <c r="B9">
        <v>16632150.7204092</v>
      </c>
      <c r="C9">
        <v>416595.056925737</v>
      </c>
      <c r="D9">
        <v>5564386.69213552</v>
      </c>
      <c r="E9">
        <v>3983624.3141996</v>
      </c>
      <c r="F9">
        <v>4745114.14295608</v>
      </c>
      <c r="G9">
        <v>1922430.51419225</v>
      </c>
    </row>
    <row r="10" spans="1:7">
      <c r="A10">
        <v>8</v>
      </c>
      <c r="B10">
        <v>16200562.1938338</v>
      </c>
      <c r="C10">
        <v>414843.810068039</v>
      </c>
      <c r="D10">
        <v>5429512.84196827</v>
      </c>
      <c r="E10">
        <v>3983624.3141996</v>
      </c>
      <c r="F10">
        <v>4527479.22773099</v>
      </c>
      <c r="G10">
        <v>1845101.99986694</v>
      </c>
    </row>
    <row r="11" spans="1:7">
      <c r="A11">
        <v>9</v>
      </c>
      <c r="B11">
        <v>15245512.2825951</v>
      </c>
      <c r="C11">
        <v>406488.498184267</v>
      </c>
      <c r="D11">
        <v>5040124.77977382</v>
      </c>
      <c r="E11">
        <v>3983624.3141996</v>
      </c>
      <c r="F11">
        <v>4100361.75834216</v>
      </c>
      <c r="G11">
        <v>1714912.93209523</v>
      </c>
    </row>
    <row r="12" spans="1:7">
      <c r="A12">
        <v>10</v>
      </c>
      <c r="B12">
        <v>13866437.7151047</v>
      </c>
      <c r="C12">
        <v>400554.313219087</v>
      </c>
      <c r="D12">
        <v>4481152.0271435</v>
      </c>
      <c r="E12">
        <v>3983624.3141996</v>
      </c>
      <c r="F12">
        <v>3457215.99310278</v>
      </c>
      <c r="G12">
        <v>1543891.06743971</v>
      </c>
    </row>
    <row r="13" spans="1:7">
      <c r="A13">
        <v>11</v>
      </c>
      <c r="B13">
        <v>12700094.7632086</v>
      </c>
      <c r="C13">
        <v>399036.943815263</v>
      </c>
      <c r="D13">
        <v>3980208.00787294</v>
      </c>
      <c r="E13">
        <v>3983624.3141996</v>
      </c>
      <c r="F13">
        <v>2944131.8371653</v>
      </c>
      <c r="G13">
        <v>1393093.6601555</v>
      </c>
    </row>
    <row r="14" spans="1:7">
      <c r="A14">
        <v>12</v>
      </c>
      <c r="B14">
        <v>12532506.9470063</v>
      </c>
      <c r="C14">
        <v>397862.918817333</v>
      </c>
      <c r="D14">
        <v>3899415.39015559</v>
      </c>
      <c r="E14">
        <v>3983624.3141996</v>
      </c>
      <c r="F14">
        <v>2873512.39693515</v>
      </c>
      <c r="G14">
        <v>1378091.92689867</v>
      </c>
    </row>
    <row r="15" spans="1:7">
      <c r="A15">
        <v>13</v>
      </c>
      <c r="B15">
        <v>12536691.2733002</v>
      </c>
      <c r="C15">
        <v>398374.683314851</v>
      </c>
      <c r="D15">
        <v>3905921.80675303</v>
      </c>
      <c r="E15">
        <v>3983624.3141996</v>
      </c>
      <c r="F15">
        <v>2872785.35850015</v>
      </c>
      <c r="G15">
        <v>1375985.11053254</v>
      </c>
    </row>
    <row r="16" spans="1:7">
      <c r="A16">
        <v>14</v>
      </c>
      <c r="B16">
        <v>12302418.5970616</v>
      </c>
      <c r="C16">
        <v>398254.848807793</v>
      </c>
      <c r="D16">
        <v>3811618.69603427</v>
      </c>
      <c r="E16">
        <v>3983624.3141996</v>
      </c>
      <c r="F16">
        <v>2764009.93887231</v>
      </c>
      <c r="G16">
        <v>1344910.79914763</v>
      </c>
    </row>
    <row r="17" spans="1:7">
      <c r="A17">
        <v>15</v>
      </c>
      <c r="B17">
        <v>12295840.0868007</v>
      </c>
      <c r="C17">
        <v>398688.825306061</v>
      </c>
      <c r="D17">
        <v>3813996.75599892</v>
      </c>
      <c r="E17">
        <v>3983624.3141996</v>
      </c>
      <c r="F17">
        <v>2758163.27917065</v>
      </c>
      <c r="G17">
        <v>1341366.91212545</v>
      </c>
    </row>
    <row r="18" spans="1:7">
      <c r="A18">
        <v>16</v>
      </c>
      <c r="B18">
        <v>12054364.2540906</v>
      </c>
      <c r="C18">
        <v>399511.793470839</v>
      </c>
      <c r="D18">
        <v>3711432.50082685</v>
      </c>
      <c r="E18">
        <v>3983624.3141996</v>
      </c>
      <c r="F18">
        <v>2650511.48879955</v>
      </c>
      <c r="G18">
        <v>1309284.15679371</v>
      </c>
    </row>
    <row r="19" spans="1:7">
      <c r="A19">
        <v>17</v>
      </c>
      <c r="B19">
        <v>12042448.559904</v>
      </c>
      <c r="C19">
        <v>399723.336569979</v>
      </c>
      <c r="D19">
        <v>3711260.12278215</v>
      </c>
      <c r="E19">
        <v>3983624.3141996</v>
      </c>
      <c r="F19">
        <v>2642351.3263565</v>
      </c>
      <c r="G19">
        <v>1305489.45999576</v>
      </c>
    </row>
    <row r="20" spans="1:7">
      <c r="A20">
        <v>18</v>
      </c>
      <c r="B20">
        <v>11748418.0554408</v>
      </c>
      <c r="C20">
        <v>401043.944818137</v>
      </c>
      <c r="D20">
        <v>3580471.99748243</v>
      </c>
      <c r="E20">
        <v>3983624.3141996</v>
      </c>
      <c r="F20">
        <v>2514323.76021559</v>
      </c>
      <c r="G20">
        <v>1268954.03872507</v>
      </c>
    </row>
    <row r="21" spans="1:7">
      <c r="A21">
        <v>19</v>
      </c>
      <c r="B21">
        <v>11423682.3872187</v>
      </c>
      <c r="C21">
        <v>403110.757779169</v>
      </c>
      <c r="D21">
        <v>3438474.20638359</v>
      </c>
      <c r="E21">
        <v>3983624.3141996</v>
      </c>
      <c r="F21">
        <v>2371773.82892069</v>
      </c>
      <c r="G21">
        <v>1226699.2799356</v>
      </c>
    </row>
    <row r="22" spans="1:7">
      <c r="A22">
        <v>20</v>
      </c>
      <c r="B22">
        <v>10842262.7620059</v>
      </c>
      <c r="C22">
        <v>406915.758985224</v>
      </c>
      <c r="D22">
        <v>3184562.96206362</v>
      </c>
      <c r="E22">
        <v>3983624.3141996</v>
      </c>
      <c r="F22">
        <v>2118235.19077937</v>
      </c>
      <c r="G22">
        <v>1148924.53597805</v>
      </c>
    </row>
    <row r="23" spans="1:7">
      <c r="A23">
        <v>21</v>
      </c>
      <c r="B23">
        <v>10386574.3096525</v>
      </c>
      <c r="C23">
        <v>412606.213069812</v>
      </c>
      <c r="D23">
        <v>2983345.40775336</v>
      </c>
      <c r="E23">
        <v>3983624.3141996</v>
      </c>
      <c r="F23">
        <v>1918488.66288487</v>
      </c>
      <c r="G23">
        <v>1088509.71174488</v>
      </c>
    </row>
    <row r="24" spans="1:7">
      <c r="A24">
        <v>22</v>
      </c>
      <c r="B24">
        <v>10252379.1810334</v>
      </c>
      <c r="C24">
        <v>416266.820741551</v>
      </c>
      <c r="D24">
        <v>2921674.78318615</v>
      </c>
      <c r="E24">
        <v>3983624.3141996</v>
      </c>
      <c r="F24">
        <v>1859206.40142008</v>
      </c>
      <c r="G24">
        <v>1071606.86148605</v>
      </c>
    </row>
    <row r="25" spans="1:7">
      <c r="A25">
        <v>23</v>
      </c>
      <c r="B25">
        <v>10154382.3017268</v>
      </c>
      <c r="C25">
        <v>420048.224774948</v>
      </c>
      <c r="D25">
        <v>2876899.45025134</v>
      </c>
      <c r="E25">
        <v>3983624.3141996</v>
      </c>
      <c r="F25">
        <v>1817038.02582418</v>
      </c>
      <c r="G25">
        <v>1056772.28667676</v>
      </c>
    </row>
    <row r="26" spans="1:7">
      <c r="A26">
        <v>24</v>
      </c>
      <c r="B26">
        <v>10188673.1150141</v>
      </c>
      <c r="C26">
        <v>419492.232824847</v>
      </c>
      <c r="D26">
        <v>2885597.86967305</v>
      </c>
      <c r="E26">
        <v>3983624.3141996</v>
      </c>
      <c r="F26">
        <v>1835934.17442923</v>
      </c>
      <c r="G26">
        <v>1064024.52388736</v>
      </c>
    </row>
    <row r="27" spans="1:7">
      <c r="A27">
        <v>25</v>
      </c>
      <c r="B27">
        <v>10048176.3943955</v>
      </c>
      <c r="C27">
        <v>423164.955419255</v>
      </c>
      <c r="D27">
        <v>2826430.24633695</v>
      </c>
      <c r="E27">
        <v>3983624.3141996</v>
      </c>
      <c r="F27">
        <v>1771808.80869582</v>
      </c>
      <c r="G27">
        <v>1043148.06974392</v>
      </c>
    </row>
    <row r="28" spans="1:7">
      <c r="A28">
        <v>26</v>
      </c>
      <c r="B28">
        <v>10053185.5280952</v>
      </c>
      <c r="C28">
        <v>423592.554975986</v>
      </c>
      <c r="D28">
        <v>2831097.92659116</v>
      </c>
      <c r="E28">
        <v>3983624.3141996</v>
      </c>
      <c r="F28">
        <v>1772601.12295709</v>
      </c>
      <c r="G28">
        <v>1042269.60937136</v>
      </c>
    </row>
    <row r="29" spans="1:7">
      <c r="A29">
        <v>27</v>
      </c>
      <c r="B29">
        <v>9917823.43156307</v>
      </c>
      <c r="C29">
        <v>426688.787219827</v>
      </c>
      <c r="D29">
        <v>2767632.66863107</v>
      </c>
      <c r="E29">
        <v>3983624.3141996</v>
      </c>
      <c r="F29">
        <v>1714235.73823923</v>
      </c>
      <c r="G29">
        <v>1025641.92327334</v>
      </c>
    </row>
    <row r="30" spans="1:7">
      <c r="A30">
        <v>28</v>
      </c>
      <c r="B30">
        <v>9849481.80111887</v>
      </c>
      <c r="C30">
        <v>428550.720531492</v>
      </c>
      <c r="D30">
        <v>2742328.16588443</v>
      </c>
      <c r="E30">
        <v>3983624.3141996</v>
      </c>
      <c r="F30">
        <v>1681139.53542862</v>
      </c>
      <c r="G30">
        <v>1013839.06507472</v>
      </c>
    </row>
    <row r="31" spans="1:7">
      <c r="A31">
        <v>29</v>
      </c>
      <c r="B31">
        <v>9844267.75321986</v>
      </c>
      <c r="C31">
        <v>428830.727966344</v>
      </c>
      <c r="D31">
        <v>2739211.2764268</v>
      </c>
      <c r="E31">
        <v>3983624.3141996</v>
      </c>
      <c r="F31">
        <v>1679417.52910185</v>
      </c>
      <c r="G31">
        <v>1013183.90552526</v>
      </c>
    </row>
    <row r="32" spans="1:7">
      <c r="A32">
        <v>30</v>
      </c>
      <c r="B32">
        <v>9532343.59519945</v>
      </c>
      <c r="C32">
        <v>435073.216625722</v>
      </c>
      <c r="D32">
        <v>2602621.5029398</v>
      </c>
      <c r="E32">
        <v>3983624.3141996</v>
      </c>
      <c r="F32">
        <v>1540172.35684467</v>
      </c>
      <c r="G32">
        <v>970852.204589652</v>
      </c>
    </row>
    <row r="33" spans="1:7">
      <c r="A33">
        <v>31</v>
      </c>
      <c r="B33">
        <v>9284242.66621967</v>
      </c>
      <c r="C33">
        <v>442940.591180237</v>
      </c>
      <c r="D33">
        <v>2491641.89055142</v>
      </c>
      <c r="E33">
        <v>3983624.3141996</v>
      </c>
      <c r="F33">
        <v>1429107.01620642</v>
      </c>
      <c r="G33">
        <v>936928.854081989</v>
      </c>
    </row>
    <row r="34" spans="1:7">
      <c r="A34">
        <v>32</v>
      </c>
      <c r="B34">
        <v>9142448.31191913</v>
      </c>
      <c r="C34">
        <v>450007.092529185</v>
      </c>
      <c r="D34">
        <v>2425585.86916857</v>
      </c>
      <c r="E34">
        <v>3983624.3141996</v>
      </c>
      <c r="F34">
        <v>1365871.00871928</v>
      </c>
      <c r="G34">
        <v>917360.027302485</v>
      </c>
    </row>
    <row r="35" spans="1:7">
      <c r="A35">
        <v>33</v>
      </c>
      <c r="B35">
        <v>9037337.07643519</v>
      </c>
      <c r="C35">
        <v>453150.682944788</v>
      </c>
      <c r="D35">
        <v>2379238.80406268</v>
      </c>
      <c r="E35">
        <v>3983624.3141996</v>
      </c>
      <c r="F35">
        <v>1319194.8891301</v>
      </c>
      <c r="G35">
        <v>902128.386098018</v>
      </c>
    </row>
    <row r="36" spans="1:7">
      <c r="A36">
        <v>34</v>
      </c>
      <c r="B36">
        <v>8960942.83800194</v>
      </c>
      <c r="C36">
        <v>454984.393900888</v>
      </c>
      <c r="D36">
        <v>2345087.60287443</v>
      </c>
      <c r="E36">
        <v>3983624.3141996</v>
      </c>
      <c r="F36">
        <v>1284731.12603565</v>
      </c>
      <c r="G36">
        <v>892515.400991361</v>
      </c>
    </row>
    <row r="37" spans="1:7">
      <c r="A37">
        <v>35</v>
      </c>
      <c r="B37">
        <v>8903223.15648426</v>
      </c>
      <c r="C37">
        <v>457884.311224601</v>
      </c>
      <c r="D37">
        <v>2314803.00681139</v>
      </c>
      <c r="E37">
        <v>3983624.3141996</v>
      </c>
      <c r="F37">
        <v>1260786.48150201</v>
      </c>
      <c r="G37">
        <v>886125.042746653</v>
      </c>
    </row>
    <row r="38" spans="1:7">
      <c r="A38">
        <v>36</v>
      </c>
      <c r="B38">
        <v>8915786.76271399</v>
      </c>
      <c r="C38">
        <v>457446.540536827</v>
      </c>
      <c r="D38">
        <v>2317916.9299571</v>
      </c>
      <c r="E38">
        <v>3983624.3141996</v>
      </c>
      <c r="F38">
        <v>1267833.60046586</v>
      </c>
      <c r="G38">
        <v>888965.377554594</v>
      </c>
    </row>
    <row r="39" spans="1:7">
      <c r="A39">
        <v>37</v>
      </c>
      <c r="B39">
        <v>8836158.32167369</v>
      </c>
      <c r="C39">
        <v>460022.970470371</v>
      </c>
      <c r="D39">
        <v>2286355.75491774</v>
      </c>
      <c r="E39">
        <v>3983624.3141996</v>
      </c>
      <c r="F39">
        <v>1229570.59888103</v>
      </c>
      <c r="G39">
        <v>876584.68320495</v>
      </c>
    </row>
    <row r="40" spans="1:7">
      <c r="A40">
        <v>38</v>
      </c>
      <c r="B40">
        <v>8759358.08262618</v>
      </c>
      <c r="C40">
        <v>463470.459803817</v>
      </c>
      <c r="D40">
        <v>2251978.45084892</v>
      </c>
      <c r="E40">
        <v>3983624.3141996</v>
      </c>
      <c r="F40">
        <v>1194362.60433348</v>
      </c>
      <c r="G40">
        <v>865922.253440352</v>
      </c>
    </row>
    <row r="41" spans="1:7">
      <c r="A41">
        <v>39</v>
      </c>
      <c r="B41">
        <v>8730869.6481619</v>
      </c>
      <c r="C41">
        <v>465427.195541591</v>
      </c>
      <c r="D41">
        <v>2235356.29026102</v>
      </c>
      <c r="E41">
        <v>3983624.3141996</v>
      </c>
      <c r="F41">
        <v>1183026.12513314</v>
      </c>
      <c r="G41">
        <v>863435.723026545</v>
      </c>
    </row>
    <row r="42" spans="1:7">
      <c r="A42">
        <v>40</v>
      </c>
      <c r="B42">
        <v>8691583.04936583</v>
      </c>
      <c r="C42">
        <v>467702.295438393</v>
      </c>
      <c r="D42">
        <v>2218138.33398705</v>
      </c>
      <c r="E42">
        <v>3983624.3141996</v>
      </c>
      <c r="F42">
        <v>1164457.55495208</v>
      </c>
      <c r="G42">
        <v>857660.5507887</v>
      </c>
    </row>
    <row r="43" spans="1:7">
      <c r="A43">
        <v>41</v>
      </c>
      <c r="B43">
        <v>8556370.22034632</v>
      </c>
      <c r="C43">
        <v>476643.874295978</v>
      </c>
      <c r="D43">
        <v>2155701.88025412</v>
      </c>
      <c r="E43">
        <v>3983624.3141996</v>
      </c>
      <c r="F43">
        <v>1102150.59864659</v>
      </c>
      <c r="G43">
        <v>838249.552950023</v>
      </c>
    </row>
    <row r="44" spans="1:7">
      <c r="A44">
        <v>42</v>
      </c>
      <c r="B44">
        <v>8459412.71044918</v>
      </c>
      <c r="C44">
        <v>483230.434909041</v>
      </c>
      <c r="D44">
        <v>2110720.09680746</v>
      </c>
      <c r="E44">
        <v>3983624.3141996</v>
      </c>
      <c r="F44">
        <v>1057373.1394922</v>
      </c>
      <c r="G44">
        <v>824464.725040873</v>
      </c>
    </row>
    <row r="45" spans="1:7">
      <c r="A45">
        <v>43</v>
      </c>
      <c r="B45">
        <v>8361994.14805607</v>
      </c>
      <c r="C45">
        <v>490932.333644399</v>
      </c>
      <c r="D45">
        <v>2064845.42712756</v>
      </c>
      <c r="E45">
        <v>3983624.3141996</v>
      </c>
      <c r="F45">
        <v>1011789.3893212</v>
      </c>
      <c r="G45">
        <v>810802.683763316</v>
      </c>
    </row>
    <row r="46" spans="1:7">
      <c r="A46">
        <v>44</v>
      </c>
      <c r="B46">
        <v>8287813.35483533</v>
      </c>
      <c r="C46">
        <v>498616.951614829</v>
      </c>
      <c r="D46">
        <v>2028973.70865029</v>
      </c>
      <c r="E46">
        <v>3983624.3141996</v>
      </c>
      <c r="F46">
        <v>976951.764783336</v>
      </c>
      <c r="G46">
        <v>799646.615587275</v>
      </c>
    </row>
    <row r="47" spans="1:7">
      <c r="A47">
        <v>45</v>
      </c>
      <c r="B47">
        <v>8233396.96790454</v>
      </c>
      <c r="C47">
        <v>503797.296784921</v>
      </c>
      <c r="D47">
        <v>2005112.04201529</v>
      </c>
      <c r="E47">
        <v>3983624.3141996</v>
      </c>
      <c r="F47">
        <v>950072.772176185</v>
      </c>
      <c r="G47">
        <v>790790.542728538</v>
      </c>
    </row>
    <row r="48" spans="1:7">
      <c r="A48">
        <v>46</v>
      </c>
      <c r="B48">
        <v>8210041.83339838</v>
      </c>
      <c r="C48">
        <v>506550.525872859</v>
      </c>
      <c r="D48">
        <v>1990843.78267887</v>
      </c>
      <c r="E48">
        <v>3983624.3141996</v>
      </c>
      <c r="F48">
        <v>940436.082957846</v>
      </c>
      <c r="G48">
        <v>788587.1276892</v>
      </c>
    </row>
    <row r="49" spans="1:7">
      <c r="A49">
        <v>47</v>
      </c>
      <c r="B49">
        <v>8210353.24520873</v>
      </c>
      <c r="C49">
        <v>506754.035044191</v>
      </c>
      <c r="D49">
        <v>1990246.62561569</v>
      </c>
      <c r="E49">
        <v>3983624.3141996</v>
      </c>
      <c r="F49">
        <v>940876.587709705</v>
      </c>
      <c r="G49">
        <v>788851.682639546</v>
      </c>
    </row>
    <row r="50" spans="1:7">
      <c r="A50">
        <v>48</v>
      </c>
      <c r="B50">
        <v>8139632.18877091</v>
      </c>
      <c r="C50">
        <v>514553.468979722</v>
      </c>
      <c r="D50">
        <v>1956069.80066575</v>
      </c>
      <c r="E50">
        <v>3983624.3141996</v>
      </c>
      <c r="F50">
        <v>907080.062410455</v>
      </c>
      <c r="G50">
        <v>778304.542515373</v>
      </c>
    </row>
    <row r="51" spans="1:7">
      <c r="A51">
        <v>49</v>
      </c>
      <c r="B51">
        <v>8105718.97696355</v>
      </c>
      <c r="C51">
        <v>518709.751990488</v>
      </c>
      <c r="D51">
        <v>1937839.61268111</v>
      </c>
      <c r="E51">
        <v>3983624.3141996</v>
      </c>
      <c r="F51">
        <v>891710.195141429</v>
      </c>
      <c r="G51">
        <v>773835.102950918</v>
      </c>
    </row>
    <row r="52" spans="1:7">
      <c r="A52">
        <v>50</v>
      </c>
      <c r="B52">
        <v>8070217.18996093</v>
      </c>
      <c r="C52">
        <v>522133.876861369</v>
      </c>
      <c r="D52">
        <v>1922876.34215589</v>
      </c>
      <c r="E52">
        <v>3983624.3141996</v>
      </c>
      <c r="F52">
        <v>873856.737384115</v>
      </c>
      <c r="G52">
        <v>767725.919359953</v>
      </c>
    </row>
    <row r="53" spans="1:7">
      <c r="A53">
        <v>51</v>
      </c>
      <c r="B53">
        <v>7999165.58662229</v>
      </c>
      <c r="C53">
        <v>530633.541887077</v>
      </c>
      <c r="D53">
        <v>1888146.90670845</v>
      </c>
      <c r="E53">
        <v>3983624.3141996</v>
      </c>
      <c r="F53">
        <v>839482.957370949</v>
      </c>
      <c r="G53">
        <v>757277.866456205</v>
      </c>
    </row>
    <row r="54" spans="1:7">
      <c r="A54">
        <v>52</v>
      </c>
      <c r="B54">
        <v>7946540.67505922</v>
      </c>
      <c r="C54">
        <v>538676.069469181</v>
      </c>
      <c r="D54">
        <v>1861459.34802942</v>
      </c>
      <c r="E54">
        <v>3983624.3141996</v>
      </c>
      <c r="F54">
        <v>813512.433978489</v>
      </c>
      <c r="G54">
        <v>749268.509382533</v>
      </c>
    </row>
    <row r="55" spans="1:7">
      <c r="A55">
        <v>53</v>
      </c>
      <c r="B55">
        <v>7890334.04147565</v>
      </c>
      <c r="C55">
        <v>547796.006655452</v>
      </c>
      <c r="D55">
        <v>1832693.88962713</v>
      </c>
      <c r="E55">
        <v>3983624.3141996</v>
      </c>
      <c r="F55">
        <v>785775.280830086</v>
      </c>
      <c r="G55">
        <v>740444.550163377</v>
      </c>
    </row>
    <row r="56" spans="1:7">
      <c r="A56">
        <v>54</v>
      </c>
      <c r="B56">
        <v>7841897.32769974</v>
      </c>
      <c r="C56">
        <v>555038.854998172</v>
      </c>
      <c r="D56">
        <v>1808185.91353113</v>
      </c>
      <c r="E56">
        <v>3983624.3141996</v>
      </c>
      <c r="F56">
        <v>761788.687030595</v>
      </c>
      <c r="G56">
        <v>733259.557940237</v>
      </c>
    </row>
    <row r="57" spans="1:7">
      <c r="A57">
        <v>55</v>
      </c>
      <c r="B57">
        <v>7803561.25056991</v>
      </c>
      <c r="C57">
        <v>561836.585602139</v>
      </c>
      <c r="D57">
        <v>1787127.88550327</v>
      </c>
      <c r="E57">
        <v>3983624.3141996</v>
      </c>
      <c r="F57">
        <v>743160.191023755</v>
      </c>
      <c r="G57">
        <v>727812.274241141</v>
      </c>
    </row>
    <row r="58" spans="1:7">
      <c r="A58">
        <v>56</v>
      </c>
      <c r="B58">
        <v>7787758.30587867</v>
      </c>
      <c r="C58">
        <v>564580.159069327</v>
      </c>
      <c r="D58">
        <v>1780330.55161146</v>
      </c>
      <c r="E58">
        <v>3983624.3141996</v>
      </c>
      <c r="F58">
        <v>734494.280079153</v>
      </c>
      <c r="G58">
        <v>724729.000919129</v>
      </c>
    </row>
    <row r="59" spans="1:7">
      <c r="A59">
        <v>57</v>
      </c>
      <c r="B59">
        <v>7789195.64672261</v>
      </c>
      <c r="C59">
        <v>564323.60073433</v>
      </c>
      <c r="D59">
        <v>1781211.97649241</v>
      </c>
      <c r="E59">
        <v>3983624.3141996</v>
      </c>
      <c r="F59">
        <v>735137.201086095</v>
      </c>
      <c r="G59">
        <v>724898.554210175</v>
      </c>
    </row>
    <row r="60" spans="1:7">
      <c r="A60">
        <v>58</v>
      </c>
      <c r="B60">
        <v>7743182.14269797</v>
      </c>
      <c r="C60">
        <v>572570.64676501</v>
      </c>
      <c r="D60">
        <v>1757340.36789876</v>
      </c>
      <c r="E60">
        <v>3983624.3141996</v>
      </c>
      <c r="F60">
        <v>711865.521631666</v>
      </c>
      <c r="G60">
        <v>717781.292202926</v>
      </c>
    </row>
    <row r="61" spans="1:7">
      <c r="A61">
        <v>59</v>
      </c>
      <c r="B61">
        <v>7722284.8795239</v>
      </c>
      <c r="C61">
        <v>576802.570114234</v>
      </c>
      <c r="D61">
        <v>1746903.13120868</v>
      </c>
      <c r="E61">
        <v>3983624.3141996</v>
      </c>
      <c r="F61">
        <v>700728.508553701</v>
      </c>
      <c r="G61">
        <v>714226.35544768</v>
      </c>
    </row>
    <row r="62" spans="1:7">
      <c r="A62">
        <v>60</v>
      </c>
      <c r="B62">
        <v>7700754.40540314</v>
      </c>
      <c r="C62">
        <v>582109.068864618</v>
      </c>
      <c r="D62">
        <v>1733944.68732475</v>
      </c>
      <c r="E62">
        <v>3983624.3141996</v>
      </c>
      <c r="F62">
        <v>689871.245364001</v>
      </c>
      <c r="G62">
        <v>711205.08965017</v>
      </c>
    </row>
    <row r="63" spans="1:7">
      <c r="A63">
        <v>61</v>
      </c>
      <c r="B63">
        <v>7660658.81131393</v>
      </c>
      <c r="C63">
        <v>591753.808053508</v>
      </c>
      <c r="D63">
        <v>1711668.86282157</v>
      </c>
      <c r="E63">
        <v>3983624.3141996</v>
      </c>
      <c r="F63">
        <v>668932.958825639</v>
      </c>
      <c r="G63">
        <v>704678.867413605</v>
      </c>
    </row>
    <row r="64" spans="1:7">
      <c r="A64">
        <v>62</v>
      </c>
      <c r="B64">
        <v>7631262.11466837</v>
      </c>
      <c r="C64">
        <v>598105.321032325</v>
      </c>
      <c r="D64">
        <v>1695697.53622548</v>
      </c>
      <c r="E64">
        <v>3983624.3141996</v>
      </c>
      <c r="F64">
        <v>653809.798776725</v>
      </c>
      <c r="G64">
        <v>700025.144434241</v>
      </c>
    </row>
    <row r="65" spans="1:7">
      <c r="A65">
        <v>63</v>
      </c>
      <c r="B65">
        <v>7597872.14850343</v>
      </c>
      <c r="C65">
        <v>605883.591984818</v>
      </c>
      <c r="D65">
        <v>1677218.69411114</v>
      </c>
      <c r="E65">
        <v>3983624.3141996</v>
      </c>
      <c r="F65">
        <v>636294.369511185</v>
      </c>
      <c r="G65">
        <v>694851.178696685</v>
      </c>
    </row>
    <row r="66" spans="1:7">
      <c r="A66">
        <v>64</v>
      </c>
      <c r="B66">
        <v>7567265.36795701</v>
      </c>
      <c r="C66">
        <v>614775.903421605</v>
      </c>
      <c r="D66">
        <v>1659431.31511651</v>
      </c>
      <c r="E66">
        <v>3983624.3141996</v>
      </c>
      <c r="F66">
        <v>619740.291527351</v>
      </c>
      <c r="G66">
        <v>689693.543691935</v>
      </c>
    </row>
    <row r="67" spans="1:7">
      <c r="A67">
        <v>65</v>
      </c>
      <c r="B67">
        <v>7541626.01899508</v>
      </c>
      <c r="C67">
        <v>622063.333262226</v>
      </c>
      <c r="D67">
        <v>1645301.69484935</v>
      </c>
      <c r="E67">
        <v>3983624.3141996</v>
      </c>
      <c r="F67">
        <v>605485.652829928</v>
      </c>
      <c r="G67">
        <v>685151.023853971</v>
      </c>
    </row>
    <row r="68" spans="1:7">
      <c r="A68">
        <v>66</v>
      </c>
      <c r="B68">
        <v>7530400.91635505</v>
      </c>
      <c r="C68">
        <v>625550.421034566</v>
      </c>
      <c r="D68">
        <v>1637787.82310092</v>
      </c>
      <c r="E68">
        <v>3983624.3141996</v>
      </c>
      <c r="F68">
        <v>599763.016149997</v>
      </c>
      <c r="G68">
        <v>683675.341869962</v>
      </c>
    </row>
    <row r="69" spans="1:7">
      <c r="A69">
        <v>67</v>
      </c>
      <c r="B69">
        <v>7531311.48550683</v>
      </c>
      <c r="C69">
        <v>625572.269640541</v>
      </c>
      <c r="D69">
        <v>1637969.93002091</v>
      </c>
      <c r="E69">
        <v>3983624.3141996</v>
      </c>
      <c r="F69">
        <v>600276.343834682</v>
      </c>
      <c r="G69">
        <v>683868.627811094</v>
      </c>
    </row>
    <row r="70" spans="1:7">
      <c r="A70">
        <v>68</v>
      </c>
      <c r="B70">
        <v>7502356.62154882</v>
      </c>
      <c r="C70">
        <v>635044.812992673</v>
      </c>
      <c r="D70">
        <v>1620740.25885179</v>
      </c>
      <c r="E70">
        <v>3983624.3141996</v>
      </c>
      <c r="F70">
        <v>584080.087870336</v>
      </c>
      <c r="G70">
        <v>678867.147634423</v>
      </c>
    </row>
    <row r="71" spans="1:7">
      <c r="A71">
        <v>69</v>
      </c>
      <c r="B71">
        <v>7484750.98910218</v>
      </c>
      <c r="C71">
        <v>641080.42773585</v>
      </c>
      <c r="D71">
        <v>1609728.77493756</v>
      </c>
      <c r="E71">
        <v>3983624.3141996</v>
      </c>
      <c r="F71">
        <v>574263.941781179</v>
      </c>
      <c r="G71">
        <v>676053.530447986</v>
      </c>
    </row>
    <row r="72" spans="1:7">
      <c r="A72">
        <v>70</v>
      </c>
      <c r="B72">
        <v>7470300.41923793</v>
      </c>
      <c r="C72">
        <v>646030.738729748</v>
      </c>
      <c r="D72">
        <v>1600446.10828096</v>
      </c>
      <c r="E72">
        <v>3983624.3141996</v>
      </c>
      <c r="F72">
        <v>566432.110941966</v>
      </c>
      <c r="G72">
        <v>673767.147085653</v>
      </c>
    </row>
    <row r="73" spans="1:7">
      <c r="A73">
        <v>71</v>
      </c>
      <c r="B73">
        <v>7446533.1926351</v>
      </c>
      <c r="C73">
        <v>653719.879903219</v>
      </c>
      <c r="D73">
        <v>1586782.56513768</v>
      </c>
      <c r="E73">
        <v>3983624.3141996</v>
      </c>
      <c r="F73">
        <v>552887.412736023</v>
      </c>
      <c r="G73">
        <v>669519.020658579</v>
      </c>
    </row>
    <row r="74" spans="1:7">
      <c r="A74">
        <v>72</v>
      </c>
      <c r="B74">
        <v>7428715.93488092</v>
      </c>
      <c r="C74">
        <v>661368.26885862</v>
      </c>
      <c r="D74">
        <v>1575299.0778386</v>
      </c>
      <c r="E74">
        <v>3983624.3141996</v>
      </c>
      <c r="F74">
        <v>542182.29621787</v>
      </c>
      <c r="G74">
        <v>666241.977766227</v>
      </c>
    </row>
    <row r="75" spans="1:7">
      <c r="A75">
        <v>73</v>
      </c>
      <c r="B75">
        <v>7408432.63568959</v>
      </c>
      <c r="C75">
        <v>670651.613950977</v>
      </c>
      <c r="D75">
        <v>1561963.39033456</v>
      </c>
      <c r="E75">
        <v>3983624.3141996</v>
      </c>
      <c r="F75">
        <v>529872.289515446</v>
      </c>
      <c r="G75">
        <v>662321.027689002</v>
      </c>
    </row>
    <row r="76" spans="1:7">
      <c r="A76">
        <v>74</v>
      </c>
      <c r="B76">
        <v>7389328.39052802</v>
      </c>
      <c r="C76">
        <v>678729.658455781</v>
      </c>
      <c r="D76">
        <v>1549725.55430311</v>
      </c>
      <c r="E76">
        <v>3983624.3141996</v>
      </c>
      <c r="F76">
        <v>518400.448882815</v>
      </c>
      <c r="G76">
        <v>658848.414686707</v>
      </c>
    </row>
    <row r="77" spans="1:7">
      <c r="A77">
        <v>75</v>
      </c>
      <c r="B77">
        <v>7373112.81265423</v>
      </c>
      <c r="C77">
        <v>686624.449436574</v>
      </c>
      <c r="D77">
        <v>1538356.8224855</v>
      </c>
      <c r="E77">
        <v>3983624.3141996</v>
      </c>
      <c r="F77">
        <v>508561.492644086</v>
      </c>
      <c r="G77">
        <v>655945.733888473</v>
      </c>
    </row>
    <row r="78" spans="1:7">
      <c r="A78">
        <v>76</v>
      </c>
      <c r="B78">
        <v>7362888.25176939</v>
      </c>
      <c r="C78">
        <v>691227.118661549</v>
      </c>
      <c r="D78">
        <v>1531603.12783424</v>
      </c>
      <c r="E78">
        <v>3983624.3141996</v>
      </c>
      <c r="F78">
        <v>502353.951903968</v>
      </c>
      <c r="G78">
        <v>654079.739170024</v>
      </c>
    </row>
    <row r="79" spans="1:7">
      <c r="A79">
        <v>77</v>
      </c>
      <c r="B79">
        <v>7351476.28331074</v>
      </c>
      <c r="C79">
        <v>696660.021433977</v>
      </c>
      <c r="D79">
        <v>1524563.39892279</v>
      </c>
      <c r="E79">
        <v>3983624.3141996</v>
      </c>
      <c r="F79">
        <v>494982.5162165</v>
      </c>
      <c r="G79">
        <v>651646.032537868</v>
      </c>
    </row>
    <row r="80" spans="1:7">
      <c r="A80">
        <v>78</v>
      </c>
      <c r="B80">
        <v>7335704.03430837</v>
      </c>
      <c r="C80">
        <v>704759.315103226</v>
      </c>
      <c r="D80">
        <v>1513757.52948263</v>
      </c>
      <c r="E80">
        <v>3983624.3141996</v>
      </c>
      <c r="F80">
        <v>484977.942526536</v>
      </c>
      <c r="G80">
        <v>648584.932996371</v>
      </c>
    </row>
    <row r="81" spans="1:7">
      <c r="A81">
        <v>79</v>
      </c>
      <c r="B81">
        <v>7324942.96219252</v>
      </c>
      <c r="C81">
        <v>711001.031380547</v>
      </c>
      <c r="D81">
        <v>1506276.12238678</v>
      </c>
      <c r="E81">
        <v>3983624.3141996</v>
      </c>
      <c r="F81">
        <v>477803.629562453</v>
      </c>
      <c r="G81">
        <v>646237.864663136</v>
      </c>
    </row>
    <row r="82" spans="1:7">
      <c r="A82">
        <v>80</v>
      </c>
      <c r="B82">
        <v>7316368.11943133</v>
      </c>
      <c r="C82">
        <v>716213.538547031</v>
      </c>
      <c r="D82">
        <v>1500335.5341896</v>
      </c>
      <c r="E82">
        <v>3983624.3141996</v>
      </c>
      <c r="F82">
        <v>471861.59333343</v>
      </c>
      <c r="G82">
        <v>644333.13916167</v>
      </c>
    </row>
    <row r="83" spans="1:7">
      <c r="A83">
        <v>81</v>
      </c>
      <c r="B83">
        <v>7302765.90010736</v>
      </c>
      <c r="C83">
        <v>725898.954247263</v>
      </c>
      <c r="D83">
        <v>1489468.22788311</v>
      </c>
      <c r="E83">
        <v>3983624.3141996</v>
      </c>
      <c r="F83">
        <v>462333.541767061</v>
      </c>
      <c r="G83">
        <v>641440.862010321</v>
      </c>
    </row>
    <row r="84" spans="1:7">
      <c r="A84">
        <v>82</v>
      </c>
      <c r="B84">
        <v>7292923.40067472</v>
      </c>
      <c r="C84">
        <v>731739.197554297</v>
      </c>
      <c r="D84">
        <v>1482309.66890689</v>
      </c>
      <c r="E84">
        <v>3983624.3141996</v>
      </c>
      <c r="F84">
        <v>455825.911604995</v>
      </c>
      <c r="G84">
        <v>639424.308408934</v>
      </c>
    </row>
    <row r="85" spans="1:7">
      <c r="A85">
        <v>83</v>
      </c>
      <c r="B85">
        <v>7281304.84961049</v>
      </c>
      <c r="C85">
        <v>738816.656869495</v>
      </c>
      <c r="D85">
        <v>1473739.97085838</v>
      </c>
      <c r="E85">
        <v>3983624.3141996</v>
      </c>
      <c r="F85">
        <v>447994.457084486</v>
      </c>
      <c r="G85">
        <v>637129.45059852</v>
      </c>
    </row>
    <row r="86" spans="1:7">
      <c r="A86">
        <v>84</v>
      </c>
      <c r="B86">
        <v>7270087.44980335</v>
      </c>
      <c r="C86">
        <v>747519.189289933</v>
      </c>
      <c r="D86">
        <v>1464571.95619242</v>
      </c>
      <c r="E86">
        <v>3983624.3141996</v>
      </c>
      <c r="F86">
        <v>439792.272862479</v>
      </c>
      <c r="G86">
        <v>634579.717258914</v>
      </c>
    </row>
    <row r="87" spans="1:7">
      <c r="A87">
        <v>85</v>
      </c>
      <c r="B87">
        <v>7260108.6187535</v>
      </c>
      <c r="C87">
        <v>755052.715263895</v>
      </c>
      <c r="D87">
        <v>1456911.31234885</v>
      </c>
      <c r="E87">
        <v>3983624.3141996</v>
      </c>
      <c r="F87">
        <v>432331.246604381</v>
      </c>
      <c r="G87">
        <v>632189.030336768</v>
      </c>
    </row>
    <row r="88" spans="1:7">
      <c r="A88">
        <v>86</v>
      </c>
      <c r="B88">
        <v>7253849.04008423</v>
      </c>
      <c r="C88">
        <v>760957.019596048</v>
      </c>
      <c r="D88">
        <v>1451360.93307266</v>
      </c>
      <c r="E88">
        <v>3983624.3141996</v>
      </c>
      <c r="F88">
        <v>427300.00480013</v>
      </c>
      <c r="G88">
        <v>630606.76841579</v>
      </c>
    </row>
    <row r="89" spans="1:7">
      <c r="A89">
        <v>87</v>
      </c>
      <c r="B89">
        <v>7246827.6349492</v>
      </c>
      <c r="C89">
        <v>767518.408970285</v>
      </c>
      <c r="D89">
        <v>1444744.35232299</v>
      </c>
      <c r="E89">
        <v>3983624.3141996</v>
      </c>
      <c r="F89">
        <v>421888.221711232</v>
      </c>
      <c r="G89">
        <v>629052.337745091</v>
      </c>
    </row>
    <row r="90" spans="1:7">
      <c r="A90">
        <v>88</v>
      </c>
      <c r="B90">
        <v>7237498.71941095</v>
      </c>
      <c r="C90">
        <v>776589.557486587</v>
      </c>
      <c r="D90">
        <v>1436306.09677756</v>
      </c>
      <c r="E90">
        <v>3983624.3141996</v>
      </c>
      <c r="F90">
        <v>414283.110730186</v>
      </c>
      <c r="G90">
        <v>626695.640217017</v>
      </c>
    </row>
    <row r="91" spans="1:7">
      <c r="A91">
        <v>89</v>
      </c>
      <c r="B91">
        <v>7230971.33985519</v>
      </c>
      <c r="C91">
        <v>782772.835274586</v>
      </c>
      <c r="D91">
        <v>1430328.33404638</v>
      </c>
      <c r="E91">
        <v>3983624.3141996</v>
      </c>
      <c r="F91">
        <v>409058.45626322</v>
      </c>
      <c r="G91">
        <v>625187.400071404</v>
      </c>
    </row>
    <row r="92" spans="1:7">
      <c r="A92">
        <v>90</v>
      </c>
      <c r="B92">
        <v>7225975.03570571</v>
      </c>
      <c r="C92">
        <v>787733.962808522</v>
      </c>
      <c r="D92">
        <v>1425495.9605528</v>
      </c>
      <c r="E92">
        <v>3983624.3141996</v>
      </c>
      <c r="F92">
        <v>405091.840983843</v>
      </c>
      <c r="G92">
        <v>624028.957160946</v>
      </c>
    </row>
    <row r="93" spans="1:7">
      <c r="A93">
        <v>91</v>
      </c>
      <c r="B93">
        <v>7218036.68568988</v>
      </c>
      <c r="C93">
        <v>794861.308185506</v>
      </c>
      <c r="D93">
        <v>1418752.01306109</v>
      </c>
      <c r="E93">
        <v>3983624.3141996</v>
      </c>
      <c r="F93">
        <v>398746.485623247</v>
      </c>
      <c r="G93">
        <v>622052.564620431</v>
      </c>
    </row>
    <row r="94" spans="1:7">
      <c r="A94">
        <v>92</v>
      </c>
      <c r="B94">
        <v>7212619.13390124</v>
      </c>
      <c r="C94">
        <v>801776.315121523</v>
      </c>
      <c r="D94">
        <v>1413094.6625081</v>
      </c>
      <c r="E94">
        <v>3983624.3141996</v>
      </c>
      <c r="F94">
        <v>393630.66522141</v>
      </c>
      <c r="G94">
        <v>620493.176850604</v>
      </c>
    </row>
    <row r="95" spans="1:7">
      <c r="A95">
        <v>93</v>
      </c>
      <c r="B95">
        <v>7206370.20142083</v>
      </c>
      <c r="C95">
        <v>810633.722194777</v>
      </c>
      <c r="D95">
        <v>1406164.84495046</v>
      </c>
      <c r="E95">
        <v>3983624.3141996</v>
      </c>
      <c r="F95">
        <v>387443.438968454</v>
      </c>
      <c r="G95">
        <v>618503.881107538</v>
      </c>
    </row>
    <row r="96" spans="1:7">
      <c r="A96">
        <v>94</v>
      </c>
      <c r="B96">
        <v>7200091.52598506</v>
      </c>
      <c r="C96">
        <v>818365.143666336</v>
      </c>
      <c r="D96">
        <v>1399740.66529711</v>
      </c>
      <c r="E96">
        <v>3983624.3141996</v>
      </c>
      <c r="F96">
        <v>381624.342912449</v>
      </c>
      <c r="G96">
        <v>616737.059909566</v>
      </c>
    </row>
    <row r="97" spans="1:7">
      <c r="A97">
        <v>95</v>
      </c>
      <c r="B97">
        <v>7194519.0926239</v>
      </c>
      <c r="C97">
        <v>826566.720613845</v>
      </c>
      <c r="D97">
        <v>1393119.92071</v>
      </c>
      <c r="E97">
        <v>3983624.3141996</v>
      </c>
      <c r="F97">
        <v>376095.495289855</v>
      </c>
      <c r="G97">
        <v>615112.641810589</v>
      </c>
    </row>
    <row r="98" spans="1:7">
      <c r="A98">
        <v>96</v>
      </c>
      <c r="B98">
        <v>7190849.06991697</v>
      </c>
      <c r="C98">
        <v>830946.160992063</v>
      </c>
      <c r="D98">
        <v>1389354.5002273</v>
      </c>
      <c r="E98">
        <v>3983624.3141996</v>
      </c>
      <c r="F98">
        <v>372786.465612363</v>
      </c>
      <c r="G98">
        <v>614137.628885649</v>
      </c>
    </row>
    <row r="99" spans="1:7">
      <c r="A99">
        <v>97</v>
      </c>
      <c r="B99">
        <v>7186944.56302583</v>
      </c>
      <c r="C99">
        <v>836342.388246704</v>
      </c>
      <c r="D99">
        <v>1385329.25442738</v>
      </c>
      <c r="E99">
        <v>3983624.3141996</v>
      </c>
      <c r="F99">
        <v>368809.411642558</v>
      </c>
      <c r="G99">
        <v>612839.194509591</v>
      </c>
    </row>
    <row r="100" spans="1:7">
      <c r="A100">
        <v>98</v>
      </c>
      <c r="B100">
        <v>7181638.2274344</v>
      </c>
      <c r="C100">
        <v>844273.90384469</v>
      </c>
      <c r="D100">
        <v>1379198.35988122</v>
      </c>
      <c r="E100">
        <v>3983624.3141996</v>
      </c>
      <c r="F100">
        <v>363357.414270051</v>
      </c>
      <c r="G100">
        <v>611184.235238834</v>
      </c>
    </row>
    <row r="101" spans="1:7">
      <c r="A101">
        <v>99</v>
      </c>
      <c r="B101">
        <v>7178007.21862774</v>
      </c>
      <c r="C101">
        <v>850792.108283924</v>
      </c>
      <c r="D101">
        <v>1374596.01721537</v>
      </c>
      <c r="E101">
        <v>3983624.3141996</v>
      </c>
      <c r="F101">
        <v>359165.577508944</v>
      </c>
      <c r="G101">
        <v>609829.201419902</v>
      </c>
    </row>
    <row r="102" spans="1:7">
      <c r="A102">
        <v>100</v>
      </c>
      <c r="B102">
        <v>7175291.33905351</v>
      </c>
      <c r="C102">
        <v>855787.784945161</v>
      </c>
      <c r="D102">
        <v>1371200.55701958</v>
      </c>
      <c r="E102">
        <v>3983624.3141996</v>
      </c>
      <c r="F102">
        <v>355895.108308385</v>
      </c>
      <c r="G102">
        <v>608783.574580781</v>
      </c>
    </row>
    <row r="103" spans="1:7">
      <c r="A103">
        <v>101</v>
      </c>
      <c r="B103">
        <v>7171265.19747347</v>
      </c>
      <c r="C103">
        <v>865478.939988994</v>
      </c>
      <c r="D103">
        <v>1364715.03617255</v>
      </c>
      <c r="E103">
        <v>3983624.3141996</v>
      </c>
      <c r="F103">
        <v>350347.107832373</v>
      </c>
      <c r="G103">
        <v>607099.799279953</v>
      </c>
    </row>
    <row r="104" spans="1:7">
      <c r="A104">
        <v>102</v>
      </c>
      <c r="B104">
        <v>7168527.62695893</v>
      </c>
      <c r="C104">
        <v>870290.115597221</v>
      </c>
      <c r="D104">
        <v>1361182.50561331</v>
      </c>
      <c r="E104">
        <v>3983624.3141996</v>
      </c>
      <c r="F104">
        <v>347280.241193547</v>
      </c>
      <c r="G104">
        <v>606150.450355249</v>
      </c>
    </row>
    <row r="105" spans="1:7">
      <c r="A105">
        <v>103</v>
      </c>
      <c r="B105">
        <v>7165265.30027768</v>
      </c>
      <c r="C105">
        <v>875677.438862232</v>
      </c>
      <c r="D105">
        <v>1357103.82110256</v>
      </c>
      <c r="E105">
        <v>3983624.3141996</v>
      </c>
      <c r="F105">
        <v>343718.39919835</v>
      </c>
      <c r="G105">
        <v>605141.326914936</v>
      </c>
    </row>
    <row r="106" spans="1:7">
      <c r="A106">
        <v>104</v>
      </c>
      <c r="B106">
        <v>7162106.44249175</v>
      </c>
      <c r="C106">
        <v>883469.658619691</v>
      </c>
      <c r="D106">
        <v>1351950.72831137</v>
      </c>
      <c r="E106">
        <v>3983624.3141996</v>
      </c>
      <c r="F106">
        <v>339282.021158687</v>
      </c>
      <c r="G106">
        <v>603779.720202397</v>
      </c>
    </row>
    <row r="107" spans="1:7">
      <c r="A107">
        <v>105</v>
      </c>
      <c r="B107">
        <v>7159199.06856834</v>
      </c>
      <c r="C107">
        <v>890065.921206843</v>
      </c>
      <c r="D107">
        <v>1347747.48443072</v>
      </c>
      <c r="E107">
        <v>3983624.3141996</v>
      </c>
      <c r="F107">
        <v>335270.242075615</v>
      </c>
      <c r="G107">
        <v>602491.106655554</v>
      </c>
    </row>
    <row r="108" spans="1:7">
      <c r="A108">
        <v>106</v>
      </c>
      <c r="B108">
        <v>7157522.36754251</v>
      </c>
      <c r="C108">
        <v>895906.71773136</v>
      </c>
      <c r="D108">
        <v>1344284.88205462</v>
      </c>
      <c r="E108">
        <v>3983624.3141996</v>
      </c>
      <c r="F108">
        <v>332189.97961508</v>
      </c>
      <c r="G108">
        <v>601516.47394185</v>
      </c>
    </row>
    <row r="109" spans="1:7">
      <c r="A109">
        <v>107</v>
      </c>
      <c r="B109">
        <v>7155768.07547278</v>
      </c>
      <c r="C109">
        <v>901703.560031153</v>
      </c>
      <c r="D109">
        <v>1340552.67484785</v>
      </c>
      <c r="E109">
        <v>3983624.3141996</v>
      </c>
      <c r="F109">
        <v>329218.629412464</v>
      </c>
      <c r="G109">
        <v>600668.896981704</v>
      </c>
    </row>
    <row r="110" spans="1:7">
      <c r="A110">
        <v>108</v>
      </c>
      <c r="B110">
        <v>7153342.92901016</v>
      </c>
      <c r="C110">
        <v>910473.4109244</v>
      </c>
      <c r="D110">
        <v>1335338.59540693</v>
      </c>
      <c r="E110">
        <v>3983624.3141996</v>
      </c>
      <c r="F110">
        <v>324651.891825379</v>
      </c>
      <c r="G110">
        <v>599254.716653849</v>
      </c>
    </row>
    <row r="111" spans="1:7">
      <c r="A111">
        <v>109</v>
      </c>
      <c r="B111">
        <v>7151724.33401264</v>
      </c>
      <c r="C111">
        <v>915953.144802189</v>
      </c>
      <c r="D111">
        <v>1331954.74821729</v>
      </c>
      <c r="E111">
        <v>3983624.3141996</v>
      </c>
      <c r="F111">
        <v>321765.620940101</v>
      </c>
      <c r="G111">
        <v>598426.50585345</v>
      </c>
    </row>
    <row r="112" spans="1:7">
      <c r="A112">
        <v>110</v>
      </c>
      <c r="B112">
        <v>7150606.81936996</v>
      </c>
      <c r="C112">
        <v>920169.596303711</v>
      </c>
      <c r="D112">
        <v>1329303.50253743</v>
      </c>
      <c r="E112">
        <v>3983624.3141996</v>
      </c>
      <c r="F112">
        <v>319681.331760679</v>
      </c>
      <c r="G112">
        <v>597828.074568534</v>
      </c>
    </row>
    <row r="113" spans="1:7">
      <c r="A113">
        <v>111</v>
      </c>
      <c r="B113">
        <v>7148704.33047728</v>
      </c>
      <c r="C113">
        <v>925071.292157048</v>
      </c>
      <c r="D113">
        <v>1326200.67675191</v>
      </c>
      <c r="E113">
        <v>3983624.3141996</v>
      </c>
      <c r="F113">
        <v>316854.258074401</v>
      </c>
      <c r="G113">
        <v>596953.789294314</v>
      </c>
    </row>
    <row r="114" spans="1:7">
      <c r="A114">
        <v>112</v>
      </c>
      <c r="B114">
        <v>7147606.17374707</v>
      </c>
      <c r="C114">
        <v>930808.763281211</v>
      </c>
      <c r="D114">
        <v>1323041.2937167</v>
      </c>
      <c r="E114">
        <v>3983624.3141996</v>
      </c>
      <c r="F114">
        <v>314033.452447755</v>
      </c>
      <c r="G114">
        <v>596098.350101799</v>
      </c>
    </row>
    <row r="115" spans="1:7">
      <c r="A115">
        <v>113</v>
      </c>
      <c r="B115">
        <v>7146485.40191856</v>
      </c>
      <c r="C115">
        <v>938911.013145887</v>
      </c>
      <c r="D115">
        <v>1318795.65060159</v>
      </c>
      <c r="E115">
        <v>3983624.3141996</v>
      </c>
      <c r="F115">
        <v>310277.586000062</v>
      </c>
      <c r="G115">
        <v>594876.837971413</v>
      </c>
    </row>
    <row r="116" spans="1:7">
      <c r="A116">
        <v>114</v>
      </c>
      <c r="B116">
        <v>7145289.79840028</v>
      </c>
      <c r="C116">
        <v>944928.927234186</v>
      </c>
      <c r="D116">
        <v>1315471.50905414</v>
      </c>
      <c r="E116">
        <v>3983624.3141996</v>
      </c>
      <c r="F116">
        <v>307297.644205147</v>
      </c>
      <c r="G116">
        <v>593967.403707199</v>
      </c>
    </row>
    <row r="117" spans="1:7">
      <c r="A117">
        <v>115</v>
      </c>
      <c r="B117">
        <v>7144377.36599905</v>
      </c>
      <c r="C117">
        <v>952439.95383849</v>
      </c>
      <c r="D117">
        <v>1311333.26226792</v>
      </c>
      <c r="E117">
        <v>3983624.3141996</v>
      </c>
      <c r="F117">
        <v>303973.577027239</v>
      </c>
      <c r="G117">
        <v>593006.258665799</v>
      </c>
    </row>
    <row r="118" spans="1:7">
      <c r="A118">
        <v>116</v>
      </c>
      <c r="B118">
        <v>7143704.69145435</v>
      </c>
      <c r="C118">
        <v>954674.592778869</v>
      </c>
      <c r="D118">
        <v>1309913.31153833</v>
      </c>
      <c r="E118">
        <v>3983624.3141996</v>
      </c>
      <c r="F118">
        <v>302807.25951093</v>
      </c>
      <c r="G118">
        <v>592685.213426617</v>
      </c>
    </row>
    <row r="119" spans="1:7">
      <c r="A119">
        <v>117</v>
      </c>
      <c r="B119">
        <v>7143156.46614421</v>
      </c>
      <c r="C119">
        <v>957734.056088859</v>
      </c>
      <c r="D119">
        <v>1308392.31222129</v>
      </c>
      <c r="E119">
        <v>3983624.3141996</v>
      </c>
      <c r="F119">
        <v>301247.247875145</v>
      </c>
      <c r="G119">
        <v>592158.535759309</v>
      </c>
    </row>
    <row r="120" spans="1:7">
      <c r="A120">
        <v>118</v>
      </c>
      <c r="B120">
        <v>7142297.0898074</v>
      </c>
      <c r="C120">
        <v>962564.116621002</v>
      </c>
      <c r="D120">
        <v>1305713.29025949</v>
      </c>
      <c r="E120">
        <v>3983624.3141996</v>
      </c>
      <c r="F120">
        <v>298925.869821605</v>
      </c>
      <c r="G120">
        <v>591469.498905696</v>
      </c>
    </row>
    <row r="121" spans="1:7">
      <c r="A121">
        <v>119</v>
      </c>
      <c r="B121">
        <v>7141837.65434556</v>
      </c>
      <c r="C121">
        <v>967091.974713663</v>
      </c>
      <c r="D121">
        <v>1303425.34049742</v>
      </c>
      <c r="E121">
        <v>3983624.3141996</v>
      </c>
      <c r="F121">
        <v>296889.688400556</v>
      </c>
      <c r="G121">
        <v>590806.336534313</v>
      </c>
    </row>
    <row r="122" spans="1:7">
      <c r="A122">
        <v>120</v>
      </c>
      <c r="B122">
        <v>7141461.69901181</v>
      </c>
      <c r="C122">
        <v>970012.242281324</v>
      </c>
      <c r="D122">
        <v>1302011.54547048</v>
      </c>
      <c r="E122">
        <v>3983624.3141996</v>
      </c>
      <c r="F122">
        <v>295472.421055181</v>
      </c>
      <c r="G122">
        <v>590341.176005221</v>
      </c>
    </row>
    <row r="123" spans="1:7">
      <c r="A123">
        <v>121</v>
      </c>
      <c r="B123">
        <v>7141562.24179877</v>
      </c>
      <c r="C123">
        <v>971501.083016171</v>
      </c>
      <c r="D123">
        <v>1301365.41988698</v>
      </c>
      <c r="E123">
        <v>3983624.3141996</v>
      </c>
      <c r="F123">
        <v>294901.380422094</v>
      </c>
      <c r="G123">
        <v>590170.044273928</v>
      </c>
    </row>
    <row r="124" spans="1:7">
      <c r="A124">
        <v>122</v>
      </c>
      <c r="B124">
        <v>7141052.86650147</v>
      </c>
      <c r="C124">
        <v>978618.668130297</v>
      </c>
      <c r="D124">
        <v>1297743.51541243</v>
      </c>
      <c r="E124">
        <v>3983624.3141996</v>
      </c>
      <c r="F124">
        <v>291838.301261131</v>
      </c>
      <c r="G124">
        <v>589228.067498016</v>
      </c>
    </row>
    <row r="125" spans="1:7">
      <c r="A125">
        <v>123</v>
      </c>
      <c r="B125">
        <v>7140798.92768351</v>
      </c>
      <c r="C125">
        <v>978783.344656675</v>
      </c>
      <c r="D125">
        <v>1297437.60222685</v>
      </c>
      <c r="E125">
        <v>3983624.3141996</v>
      </c>
      <c r="F125">
        <v>291692.853673473</v>
      </c>
      <c r="G125">
        <v>589260.812926909</v>
      </c>
    </row>
    <row r="126" spans="1:7">
      <c r="A126">
        <v>124</v>
      </c>
      <c r="B126">
        <v>7140506.74252094</v>
      </c>
      <c r="C126">
        <v>982299.036932635</v>
      </c>
      <c r="D126">
        <v>1295551.17697202</v>
      </c>
      <c r="E126">
        <v>3983624.3141996</v>
      </c>
      <c r="F126">
        <v>290206.553257783</v>
      </c>
      <c r="G126">
        <v>588825.661158901</v>
      </c>
    </row>
    <row r="127" spans="1:7">
      <c r="A127">
        <v>125</v>
      </c>
      <c r="B127">
        <v>7140364.00678403</v>
      </c>
      <c r="C127">
        <v>982504.993042318</v>
      </c>
      <c r="D127">
        <v>1295565.0431829</v>
      </c>
      <c r="E127">
        <v>3983624.3141996</v>
      </c>
      <c r="F127">
        <v>289967.37938004</v>
      </c>
      <c r="G127">
        <v>588702.276979167</v>
      </c>
    </row>
    <row r="128" spans="1:7">
      <c r="A128">
        <v>126</v>
      </c>
      <c r="B128">
        <v>7140382.50637123</v>
      </c>
      <c r="C128">
        <v>983007.4479372</v>
      </c>
      <c r="D128">
        <v>1295412.18069112</v>
      </c>
      <c r="E128">
        <v>3983624.3141996</v>
      </c>
      <c r="F128">
        <v>289734.807494742</v>
      </c>
      <c r="G128">
        <v>588603.756048559</v>
      </c>
    </row>
    <row r="129" spans="1:7">
      <c r="A129">
        <v>127</v>
      </c>
      <c r="B129">
        <v>7140190.71055352</v>
      </c>
      <c r="C129">
        <v>986584.670757423</v>
      </c>
      <c r="D129">
        <v>1293507.4617125</v>
      </c>
      <c r="E129">
        <v>3983624.3141996</v>
      </c>
      <c r="F129">
        <v>288276.648853415</v>
      </c>
      <c r="G129">
        <v>588197.615030576</v>
      </c>
    </row>
    <row r="130" spans="1:7">
      <c r="A130">
        <v>128</v>
      </c>
      <c r="B130">
        <v>7140199.79091673</v>
      </c>
      <c r="C130">
        <v>992319.16037113</v>
      </c>
      <c r="D130">
        <v>1290780.99137597</v>
      </c>
      <c r="E130">
        <v>3983624.3141996</v>
      </c>
      <c r="F130">
        <v>285986.945180338</v>
      </c>
      <c r="G130">
        <v>587488.379789691</v>
      </c>
    </row>
    <row r="131" spans="1:7">
      <c r="A131">
        <v>129</v>
      </c>
      <c r="B131">
        <v>7140196.26410783</v>
      </c>
      <c r="C131">
        <v>986261.961345277</v>
      </c>
      <c r="D131">
        <v>1293697.28236053</v>
      </c>
      <c r="E131">
        <v>3983624.3141996</v>
      </c>
      <c r="F131">
        <v>288383.355901682</v>
      </c>
      <c r="G131">
        <v>588229.350300745</v>
      </c>
    </row>
    <row r="132" spans="1:7">
      <c r="A132">
        <v>130</v>
      </c>
      <c r="B132">
        <v>7140210.74299742</v>
      </c>
      <c r="C132">
        <v>989208.311436493</v>
      </c>
      <c r="D132">
        <v>1292115.83626318</v>
      </c>
      <c r="E132">
        <v>3983624.3141996</v>
      </c>
      <c r="F132">
        <v>287300.442482573</v>
      </c>
      <c r="G132">
        <v>587961.838615573</v>
      </c>
    </row>
    <row r="133" spans="1:7">
      <c r="A133">
        <v>131</v>
      </c>
      <c r="B133">
        <v>7140218.46524545</v>
      </c>
      <c r="C133">
        <v>989993.824988756</v>
      </c>
      <c r="D133">
        <v>1291928.25736954</v>
      </c>
      <c r="E133">
        <v>3983624.3141996</v>
      </c>
      <c r="F133">
        <v>286895.828580384</v>
      </c>
      <c r="G133">
        <v>587776.240107161</v>
      </c>
    </row>
    <row r="134" spans="1:7">
      <c r="A134">
        <v>132</v>
      </c>
      <c r="B134">
        <v>7140288.4324887</v>
      </c>
      <c r="C134">
        <v>983635.189570814</v>
      </c>
      <c r="D134">
        <v>1294869.10444649</v>
      </c>
      <c r="E134">
        <v>3983624.3141996</v>
      </c>
      <c r="F134">
        <v>289539.9952485</v>
      </c>
      <c r="G134">
        <v>588619.8290233</v>
      </c>
    </row>
    <row r="135" spans="1:7">
      <c r="A135">
        <v>133</v>
      </c>
      <c r="B135">
        <v>7140405.67517691</v>
      </c>
      <c r="C135">
        <v>989107.594641409</v>
      </c>
      <c r="D135">
        <v>1292486.4074634</v>
      </c>
      <c r="E135">
        <v>3983624.3141996</v>
      </c>
      <c r="F135">
        <v>287345.886136401</v>
      </c>
      <c r="G135">
        <v>587841.472736092</v>
      </c>
    </row>
    <row r="136" spans="1:7">
      <c r="A136">
        <v>134</v>
      </c>
      <c r="B136">
        <v>7140261.02679228</v>
      </c>
      <c r="C136">
        <v>985908.200030287</v>
      </c>
      <c r="D136">
        <v>1293885.72990892</v>
      </c>
      <c r="E136">
        <v>3983624.3141996</v>
      </c>
      <c r="F136">
        <v>288559.845279019</v>
      </c>
      <c r="G136">
        <v>588282.937374447</v>
      </c>
    </row>
    <row r="137" spans="1:7">
      <c r="A137">
        <v>135</v>
      </c>
      <c r="B137">
        <v>7140199.58811736</v>
      </c>
      <c r="C137">
        <v>986328.110390975</v>
      </c>
      <c r="D137">
        <v>1293580.77440896</v>
      </c>
      <c r="E137">
        <v>3983624.3141996</v>
      </c>
      <c r="F137">
        <v>288410.495263538</v>
      </c>
      <c r="G137">
        <v>588255.893854289</v>
      </c>
    </row>
    <row r="138" spans="1:7">
      <c r="A138">
        <v>136</v>
      </c>
      <c r="B138">
        <v>7140280.77443319</v>
      </c>
      <c r="C138">
        <v>987346.958664719</v>
      </c>
      <c r="D138">
        <v>1293106.56875468</v>
      </c>
      <c r="E138">
        <v>3983624.3141996</v>
      </c>
      <c r="F138">
        <v>288050.820164333</v>
      </c>
      <c r="G138">
        <v>588152.112649857</v>
      </c>
    </row>
    <row r="139" spans="1:7">
      <c r="A139">
        <v>137</v>
      </c>
      <c r="B139">
        <v>7140197.96859308</v>
      </c>
      <c r="C139">
        <v>985651.791397997</v>
      </c>
      <c r="D139">
        <v>1293959.72787201</v>
      </c>
      <c r="E139">
        <v>3983624.3141996</v>
      </c>
      <c r="F139">
        <v>288649.824876745</v>
      </c>
      <c r="G139">
        <v>588312.310246725</v>
      </c>
    </row>
    <row r="140" spans="1:7">
      <c r="A140">
        <v>138</v>
      </c>
      <c r="B140">
        <v>7140206.4756147</v>
      </c>
      <c r="C140">
        <v>985845.894734347</v>
      </c>
      <c r="D140">
        <v>1293864.88027094</v>
      </c>
      <c r="E140">
        <v>3983624.3141996</v>
      </c>
      <c r="F140">
        <v>288579.58979912</v>
      </c>
      <c r="G140">
        <v>588291.796610685</v>
      </c>
    </row>
    <row r="141" spans="1:7">
      <c r="A141">
        <v>139</v>
      </c>
      <c r="B141">
        <v>7140182.79381352</v>
      </c>
      <c r="C141">
        <v>986117.339943676</v>
      </c>
      <c r="D141">
        <v>1293711.0692122</v>
      </c>
      <c r="E141">
        <v>3983624.3141996</v>
      </c>
      <c r="F141">
        <v>288466.173736656</v>
      </c>
      <c r="G141">
        <v>588263.896721383</v>
      </c>
    </row>
    <row r="142" spans="1:7">
      <c r="A142">
        <v>140</v>
      </c>
      <c r="B142">
        <v>7140195.42703086</v>
      </c>
      <c r="C142">
        <v>985829.735228944</v>
      </c>
      <c r="D142">
        <v>1293872.73762126</v>
      </c>
      <c r="E142">
        <v>3983624.3141996</v>
      </c>
      <c r="F142">
        <v>288578.849632328</v>
      </c>
      <c r="G142">
        <v>588289.790348718</v>
      </c>
    </row>
    <row r="143" spans="1:7">
      <c r="A143">
        <v>141</v>
      </c>
      <c r="B143">
        <v>7140189.79551641</v>
      </c>
      <c r="C143">
        <v>986923.179341542</v>
      </c>
      <c r="D143">
        <v>1293346.37284911</v>
      </c>
      <c r="E143">
        <v>3983624.3141996</v>
      </c>
      <c r="F143">
        <v>288143.006249712</v>
      </c>
      <c r="G143">
        <v>588152.922876438</v>
      </c>
    </row>
    <row r="144" spans="1:7">
      <c r="A144">
        <v>142</v>
      </c>
      <c r="B144">
        <v>7140185.83197161</v>
      </c>
      <c r="C144">
        <v>986313.193422722</v>
      </c>
      <c r="D144">
        <v>1293600.92134842</v>
      </c>
      <c r="E144">
        <v>3983624.3141996</v>
      </c>
      <c r="F144">
        <v>288399.748797219</v>
      </c>
      <c r="G144">
        <v>588247.654203644</v>
      </c>
    </row>
    <row r="145" spans="1:7">
      <c r="A145">
        <v>143</v>
      </c>
      <c r="B145">
        <v>7140198.82019774</v>
      </c>
      <c r="C145">
        <v>986738.94164184</v>
      </c>
      <c r="D145">
        <v>1293395.01850552</v>
      </c>
      <c r="E145">
        <v>3983624.3141996</v>
      </c>
      <c r="F145">
        <v>288235.287480447</v>
      </c>
      <c r="G145">
        <v>588205.258370334</v>
      </c>
    </row>
    <row r="146" spans="1:7">
      <c r="A146">
        <v>144</v>
      </c>
      <c r="B146">
        <v>7140190.41371753</v>
      </c>
      <c r="C146">
        <v>986363.764334009</v>
      </c>
      <c r="D146">
        <v>1293589.98657396</v>
      </c>
      <c r="E146">
        <v>3983624.3141996</v>
      </c>
      <c r="F146">
        <v>288375.825395763</v>
      </c>
      <c r="G146">
        <v>588236.523214196</v>
      </c>
    </row>
    <row r="147" spans="1:7">
      <c r="A147">
        <v>145</v>
      </c>
      <c r="B147">
        <v>7140173.14216176</v>
      </c>
      <c r="C147">
        <v>987908.640448863</v>
      </c>
      <c r="D147">
        <v>1292872.35106308</v>
      </c>
      <c r="E147">
        <v>3983624.3141996</v>
      </c>
      <c r="F147">
        <v>287728.158008835</v>
      </c>
      <c r="G147">
        <v>588039.678441378</v>
      </c>
    </row>
    <row r="148" spans="1:7">
      <c r="A148">
        <v>146</v>
      </c>
      <c r="B148">
        <v>7140172.62315365</v>
      </c>
      <c r="C148">
        <v>987660.967650988</v>
      </c>
      <c r="D148">
        <v>1292964.01821017</v>
      </c>
      <c r="E148">
        <v>3983624.3141996</v>
      </c>
      <c r="F148">
        <v>287839.970060106</v>
      </c>
      <c r="G148">
        <v>588083.353032775</v>
      </c>
    </row>
    <row r="149" spans="1:7">
      <c r="A149">
        <v>147</v>
      </c>
      <c r="B149">
        <v>7140181.62364831</v>
      </c>
      <c r="C149">
        <v>989730.393195741</v>
      </c>
      <c r="D149">
        <v>1291972.73175369</v>
      </c>
      <c r="E149">
        <v>3983624.3141996</v>
      </c>
      <c r="F149">
        <v>287021.378813958</v>
      </c>
      <c r="G149">
        <v>587832.805685327</v>
      </c>
    </row>
    <row r="150" spans="1:7">
      <c r="A150">
        <v>148</v>
      </c>
      <c r="B150">
        <v>7140172.11023266</v>
      </c>
      <c r="C150">
        <v>987360.934765949</v>
      </c>
      <c r="D150">
        <v>1293108.68494428</v>
      </c>
      <c r="E150">
        <v>3983624.3141996</v>
      </c>
      <c r="F150">
        <v>287958.05397109</v>
      </c>
      <c r="G150">
        <v>588120.122351732</v>
      </c>
    </row>
    <row r="151" spans="1:7">
      <c r="A151">
        <v>149</v>
      </c>
      <c r="B151">
        <v>7140181.23780612</v>
      </c>
      <c r="C151">
        <v>987252.378904805</v>
      </c>
      <c r="D151">
        <v>1293167.32045032</v>
      </c>
      <c r="E151">
        <v>3983624.3141996</v>
      </c>
      <c r="F151">
        <v>288004.483367507</v>
      </c>
      <c r="G151">
        <v>588132.74088388</v>
      </c>
    </row>
    <row r="152" spans="1:7">
      <c r="A152">
        <v>150</v>
      </c>
      <c r="B152">
        <v>7140156.11141908</v>
      </c>
      <c r="C152">
        <v>987566.694145408</v>
      </c>
      <c r="D152">
        <v>1292992.77225584</v>
      </c>
      <c r="E152">
        <v>3983624.3141996</v>
      </c>
      <c r="F152">
        <v>287871.189983254</v>
      </c>
      <c r="G152">
        <v>588101.140834972</v>
      </c>
    </row>
    <row r="153" spans="1:7">
      <c r="A153">
        <v>151</v>
      </c>
      <c r="B153">
        <v>7140156.60453259</v>
      </c>
      <c r="C153">
        <v>987532.628891609</v>
      </c>
      <c r="D153">
        <v>1293015.57014624</v>
      </c>
      <c r="E153">
        <v>3983624.3141996</v>
      </c>
      <c r="F153">
        <v>287879.661393914</v>
      </c>
      <c r="G153">
        <v>588104.429901224</v>
      </c>
    </row>
    <row r="154" spans="1:7">
      <c r="A154">
        <v>152</v>
      </c>
      <c r="B154">
        <v>7140157.08473387</v>
      </c>
      <c r="C154">
        <v>987505.08510066</v>
      </c>
      <c r="D154">
        <v>1293017.04704868</v>
      </c>
      <c r="E154">
        <v>3983624.3141996</v>
      </c>
      <c r="F154">
        <v>287898.918642665</v>
      </c>
      <c r="G154">
        <v>588111.719742254</v>
      </c>
    </row>
    <row r="155" spans="1:7">
      <c r="A155">
        <v>153</v>
      </c>
      <c r="B155">
        <v>7140163.58425577</v>
      </c>
      <c r="C155">
        <v>987729.101466844</v>
      </c>
      <c r="D155">
        <v>1292911.42002231</v>
      </c>
      <c r="E155">
        <v>3983624.3141996</v>
      </c>
      <c r="F155">
        <v>287812.211215845</v>
      </c>
      <c r="G155">
        <v>588086.537351171</v>
      </c>
    </row>
    <row r="156" spans="1:7">
      <c r="A156">
        <v>154</v>
      </c>
      <c r="B156">
        <v>7140156.05830327</v>
      </c>
      <c r="C156">
        <v>987791.612494029</v>
      </c>
      <c r="D156">
        <v>1292895.00031501</v>
      </c>
      <c r="E156">
        <v>3983624.3141996</v>
      </c>
      <c r="F156">
        <v>287776.430431284</v>
      </c>
      <c r="G156">
        <v>588068.700863343</v>
      </c>
    </row>
    <row r="157" spans="1:7">
      <c r="A157">
        <v>155</v>
      </c>
      <c r="B157">
        <v>7140149.30383162</v>
      </c>
      <c r="C157">
        <v>987654.298539579</v>
      </c>
      <c r="D157">
        <v>1292938.55012351</v>
      </c>
      <c r="E157">
        <v>3983624.3141996</v>
      </c>
      <c r="F157">
        <v>287840.204884603</v>
      </c>
      <c r="G157">
        <v>588091.936084322</v>
      </c>
    </row>
    <row r="158" spans="1:7">
      <c r="A158">
        <v>156</v>
      </c>
      <c r="B158">
        <v>7140145.26609818</v>
      </c>
      <c r="C158">
        <v>988765.029200235</v>
      </c>
      <c r="D158">
        <v>1292398.36854499</v>
      </c>
      <c r="E158">
        <v>3983624.3141996</v>
      </c>
      <c r="F158">
        <v>287397.744501689</v>
      </c>
      <c r="G158">
        <v>587959.809651669</v>
      </c>
    </row>
    <row r="159" spans="1:7">
      <c r="A159">
        <v>157</v>
      </c>
      <c r="B159">
        <v>7140146.73820556</v>
      </c>
      <c r="C159">
        <v>988638.842885616</v>
      </c>
      <c r="D159">
        <v>1292446.04364929</v>
      </c>
      <c r="E159">
        <v>3983624.3141996</v>
      </c>
      <c r="F159">
        <v>287455.409929059</v>
      </c>
      <c r="G159">
        <v>587982.127541992</v>
      </c>
    </row>
    <row r="160" spans="1:7">
      <c r="A160">
        <v>158</v>
      </c>
      <c r="B160">
        <v>7140144.19910654</v>
      </c>
      <c r="C160">
        <v>988883.071764922</v>
      </c>
      <c r="D160">
        <v>1292334.16264124</v>
      </c>
      <c r="E160">
        <v>3983624.3141996</v>
      </c>
      <c r="F160">
        <v>287350.857709466</v>
      </c>
      <c r="G160">
        <v>587951.792791315</v>
      </c>
    </row>
    <row r="161" spans="1:7">
      <c r="A161">
        <v>159</v>
      </c>
      <c r="B161">
        <v>7140145.70693564</v>
      </c>
      <c r="C161">
        <v>988729.726665932</v>
      </c>
      <c r="D161">
        <v>1292408.75721871</v>
      </c>
      <c r="E161">
        <v>3983624.3141996</v>
      </c>
      <c r="F161">
        <v>287412.13834764</v>
      </c>
      <c r="G161">
        <v>587970.77050375</v>
      </c>
    </row>
    <row r="162" spans="1:7">
      <c r="A162">
        <v>160</v>
      </c>
      <c r="B162">
        <v>7140148.02116772</v>
      </c>
      <c r="C162">
        <v>989197.400891675</v>
      </c>
      <c r="D162">
        <v>1292187.67439557</v>
      </c>
      <c r="E162">
        <v>3983624.3141996</v>
      </c>
      <c r="F162">
        <v>287228.420022837</v>
      </c>
      <c r="G162">
        <v>587910.21165804</v>
      </c>
    </row>
    <row r="163" spans="1:7">
      <c r="A163">
        <v>161</v>
      </c>
      <c r="B163">
        <v>7140149.67655885</v>
      </c>
      <c r="C163">
        <v>988909.052041667</v>
      </c>
      <c r="D163">
        <v>1292320.65382626</v>
      </c>
      <c r="E163">
        <v>3983624.3141996</v>
      </c>
      <c r="F163">
        <v>287345.654644651</v>
      </c>
      <c r="G163">
        <v>587950.001846664</v>
      </c>
    </row>
    <row r="164" spans="1:7">
      <c r="A164">
        <v>162</v>
      </c>
      <c r="B164">
        <v>7140148.10560806</v>
      </c>
      <c r="C164">
        <v>989255.716993132</v>
      </c>
      <c r="D164">
        <v>1292150.17678666</v>
      </c>
      <c r="E164">
        <v>3983624.3141996</v>
      </c>
      <c r="F164">
        <v>287206.010655979</v>
      </c>
      <c r="G164">
        <v>587911.886972685</v>
      </c>
    </row>
    <row r="165" spans="1:7">
      <c r="A165">
        <v>163</v>
      </c>
      <c r="B165">
        <v>7140144.2124764</v>
      </c>
      <c r="C165">
        <v>988844.082628967</v>
      </c>
      <c r="D165">
        <v>1292347.06061616</v>
      </c>
      <c r="E165">
        <v>3983624.3141996</v>
      </c>
      <c r="F165">
        <v>287369.200174657</v>
      </c>
      <c r="G165">
        <v>587959.554857007</v>
      </c>
    </row>
    <row r="166" spans="1:7">
      <c r="A166">
        <v>164</v>
      </c>
      <c r="B166">
        <v>7140144.27415713</v>
      </c>
      <c r="C166">
        <v>988996.045037446</v>
      </c>
      <c r="D166">
        <v>1292285.18930871</v>
      </c>
      <c r="E166">
        <v>3983624.3141996</v>
      </c>
      <c r="F166">
        <v>287303.238581886</v>
      </c>
      <c r="G166">
        <v>587935.487029493</v>
      </c>
    </row>
    <row r="167" spans="1:7">
      <c r="A167">
        <v>165</v>
      </c>
      <c r="B167">
        <v>7140144.8094687</v>
      </c>
      <c r="C167">
        <v>989053.801505725</v>
      </c>
      <c r="D167">
        <v>1292263.88957381</v>
      </c>
      <c r="E167">
        <v>3983624.3141996</v>
      </c>
      <c r="F167">
        <v>287275.866945538</v>
      </c>
      <c r="G167">
        <v>587926.937244032</v>
      </c>
    </row>
    <row r="168" spans="1:7">
      <c r="A168">
        <v>166</v>
      </c>
      <c r="B168">
        <v>7140144.1583554</v>
      </c>
      <c r="C168">
        <v>988770.448162089</v>
      </c>
      <c r="D168">
        <v>1292394.39848443</v>
      </c>
      <c r="E168">
        <v>3983624.3141996</v>
      </c>
      <c r="F168">
        <v>287392.746113707</v>
      </c>
      <c r="G168">
        <v>587962.251395569</v>
      </c>
    </row>
    <row r="169" spans="1:7">
      <c r="A169">
        <v>167</v>
      </c>
      <c r="B169">
        <v>7140144.35712788</v>
      </c>
      <c r="C169">
        <v>988279.537408821</v>
      </c>
      <c r="D169">
        <v>1292625.75114947</v>
      </c>
      <c r="E169">
        <v>3983624.3141996</v>
      </c>
      <c r="F169">
        <v>287590.657555586</v>
      </c>
      <c r="G169">
        <v>588024.0968144</v>
      </c>
    </row>
    <row r="170" spans="1:7">
      <c r="A170">
        <v>168</v>
      </c>
      <c r="B170">
        <v>7140141.97936714</v>
      </c>
      <c r="C170">
        <v>988817.082948287</v>
      </c>
      <c r="D170">
        <v>1292364.08493953</v>
      </c>
      <c r="E170">
        <v>3983624.3141996</v>
      </c>
      <c r="F170">
        <v>287376.49491421</v>
      </c>
      <c r="G170">
        <v>587960.002365502</v>
      </c>
    </row>
    <row r="171" spans="1:7">
      <c r="A171">
        <v>169</v>
      </c>
      <c r="B171">
        <v>7140144.80662972</v>
      </c>
      <c r="C171">
        <v>988960.289670993</v>
      </c>
      <c r="D171">
        <v>1292296.8252657</v>
      </c>
      <c r="E171">
        <v>3983624.3141996</v>
      </c>
      <c r="F171">
        <v>287319.581484392</v>
      </c>
      <c r="G171">
        <v>587943.796009024</v>
      </c>
    </row>
    <row r="172" spans="1:7">
      <c r="A172">
        <v>170</v>
      </c>
      <c r="B172">
        <v>7140142.33392353</v>
      </c>
      <c r="C172">
        <v>988849.478388496</v>
      </c>
      <c r="D172">
        <v>1292347.7793426</v>
      </c>
      <c r="E172">
        <v>3983624.3141996</v>
      </c>
      <c r="F172">
        <v>287363.518280126</v>
      </c>
      <c r="G172">
        <v>587957.243712703</v>
      </c>
    </row>
    <row r="173" spans="1:7">
      <c r="A173">
        <v>171</v>
      </c>
      <c r="B173">
        <v>7140141.9367615</v>
      </c>
      <c r="C173">
        <v>988913.519544666</v>
      </c>
      <c r="D173">
        <v>1292315.796171</v>
      </c>
      <c r="E173">
        <v>3983624.3141996</v>
      </c>
      <c r="F173">
        <v>287340.117814911</v>
      </c>
      <c r="G173">
        <v>587948.189031322</v>
      </c>
    </row>
    <row r="174" spans="1:7">
      <c r="A174">
        <v>172</v>
      </c>
      <c r="B174">
        <v>7140143.18549814</v>
      </c>
      <c r="C174">
        <v>988910.641122089</v>
      </c>
      <c r="D174">
        <v>1292310.78361873</v>
      </c>
      <c r="E174">
        <v>3983624.3141996</v>
      </c>
      <c r="F174">
        <v>287345.597760812</v>
      </c>
      <c r="G174">
        <v>587951.848796905</v>
      </c>
    </row>
    <row r="175" spans="1:7">
      <c r="A175">
        <v>173</v>
      </c>
      <c r="B175">
        <v>7140141.98492762</v>
      </c>
      <c r="C175">
        <v>988861.433067451</v>
      </c>
      <c r="D175">
        <v>1292338.88757299</v>
      </c>
      <c r="E175">
        <v>3983624.3141996</v>
      </c>
      <c r="F175">
        <v>287362.170632347</v>
      </c>
      <c r="G175">
        <v>587955.179455234</v>
      </c>
    </row>
    <row r="176" spans="1:7">
      <c r="A176">
        <v>174</v>
      </c>
      <c r="B176">
        <v>7140142.16200729</v>
      </c>
      <c r="C176">
        <v>988863.916505056</v>
      </c>
      <c r="D176">
        <v>1292337.71657099</v>
      </c>
      <c r="E176">
        <v>3983624.3141996</v>
      </c>
      <c r="F176">
        <v>287360.539857512</v>
      </c>
      <c r="G176">
        <v>587955.674874127</v>
      </c>
    </row>
    <row r="177" spans="1:7">
      <c r="A177">
        <v>175</v>
      </c>
      <c r="B177">
        <v>7140141.87009019</v>
      </c>
      <c r="C177">
        <v>988904.331602385</v>
      </c>
      <c r="D177">
        <v>1292317.4574755</v>
      </c>
      <c r="E177">
        <v>3983624.3141996</v>
      </c>
      <c r="F177">
        <v>287345.073192848</v>
      </c>
      <c r="G177">
        <v>587950.693619853</v>
      </c>
    </row>
    <row r="178" spans="1:7">
      <c r="A178">
        <v>176</v>
      </c>
      <c r="B178">
        <v>7140143.55987133</v>
      </c>
      <c r="C178">
        <v>988977.584264378</v>
      </c>
      <c r="D178">
        <v>1292283.00273886</v>
      </c>
      <c r="E178">
        <v>3983624.3141996</v>
      </c>
      <c r="F178">
        <v>287316.211901445</v>
      </c>
      <c r="G178">
        <v>587942.44676705</v>
      </c>
    </row>
    <row r="179" spans="1:7">
      <c r="A179">
        <v>177</v>
      </c>
      <c r="B179">
        <v>7140142.08120756</v>
      </c>
      <c r="C179">
        <v>989022.213503032</v>
      </c>
      <c r="D179">
        <v>1292262.2391694</v>
      </c>
      <c r="E179">
        <v>3983624.3141996</v>
      </c>
      <c r="F179">
        <v>287297.556300948</v>
      </c>
      <c r="G179">
        <v>587935.758034575</v>
      </c>
    </row>
    <row r="180" spans="1:7">
      <c r="A180">
        <v>178</v>
      </c>
      <c r="B180">
        <v>7140143.32637585</v>
      </c>
      <c r="C180">
        <v>988715.125664492</v>
      </c>
      <c r="D180">
        <v>1292413.05753623</v>
      </c>
      <c r="E180">
        <v>3983624.3141996</v>
      </c>
      <c r="F180">
        <v>287419.316631066</v>
      </c>
      <c r="G180">
        <v>587971.512344459</v>
      </c>
    </row>
    <row r="181" spans="1:7">
      <c r="A181">
        <v>179</v>
      </c>
      <c r="B181">
        <v>7140141.86555209</v>
      </c>
      <c r="C181">
        <v>988902.039065636</v>
      </c>
      <c r="D181">
        <v>1292319.44187892</v>
      </c>
      <c r="E181">
        <v>3983624.3141996</v>
      </c>
      <c r="F181">
        <v>287345.873185355</v>
      </c>
      <c r="G181">
        <v>587950.197222575</v>
      </c>
    </row>
    <row r="182" spans="1:7">
      <c r="A182">
        <v>180</v>
      </c>
      <c r="B182">
        <v>7140143.13561947</v>
      </c>
      <c r="C182">
        <v>988994.981032422</v>
      </c>
      <c r="D182">
        <v>1292277.59409467</v>
      </c>
      <c r="E182">
        <v>3983624.3141996</v>
      </c>
      <c r="F182">
        <v>287308.154811987</v>
      </c>
      <c r="G182">
        <v>587938.091480783</v>
      </c>
    </row>
    <row r="183" spans="1:7">
      <c r="A183">
        <v>181</v>
      </c>
      <c r="B183">
        <v>7140142.00162071</v>
      </c>
      <c r="C183">
        <v>988926.119455832</v>
      </c>
      <c r="D183">
        <v>1292307.37440639</v>
      </c>
      <c r="E183">
        <v>3983624.3141996</v>
      </c>
      <c r="F183">
        <v>287336.895848791</v>
      </c>
      <c r="G183">
        <v>587947.297710095</v>
      </c>
    </row>
    <row r="184" spans="1:7">
      <c r="A184">
        <v>182</v>
      </c>
      <c r="B184">
        <v>7140143.51348553</v>
      </c>
      <c r="C184">
        <v>988880.01092826</v>
      </c>
      <c r="D184">
        <v>1292323.5073229</v>
      </c>
      <c r="E184">
        <v>3983624.3141996</v>
      </c>
      <c r="F184">
        <v>287359.213355932</v>
      </c>
      <c r="G184">
        <v>587956.467678833</v>
      </c>
    </row>
    <row r="185" spans="1:7">
      <c r="A185">
        <v>183</v>
      </c>
      <c r="B185">
        <v>7140142.67339258</v>
      </c>
      <c r="C185">
        <v>988951.141947841</v>
      </c>
      <c r="D185">
        <v>1292296.55971692</v>
      </c>
      <c r="E185">
        <v>3983624.3141996</v>
      </c>
      <c r="F185">
        <v>287326.028864446</v>
      </c>
      <c r="G185">
        <v>587944.628663764</v>
      </c>
    </row>
    <row r="186" spans="1:7">
      <c r="A186">
        <v>184</v>
      </c>
      <c r="B186">
        <v>7140142.32723188</v>
      </c>
      <c r="C186">
        <v>988809.022559297</v>
      </c>
      <c r="D186">
        <v>1292366.73605952</v>
      </c>
      <c r="E186">
        <v>3983624.3141996</v>
      </c>
      <c r="F186">
        <v>287382.010589127</v>
      </c>
      <c r="G186">
        <v>587960.243824334</v>
      </c>
    </row>
    <row r="187" spans="1:7">
      <c r="A187">
        <v>185</v>
      </c>
      <c r="B187">
        <v>7140141.88357036</v>
      </c>
      <c r="C187">
        <v>988913.981837155</v>
      </c>
      <c r="D187">
        <v>1292313.95573559</v>
      </c>
      <c r="E187">
        <v>3983624.3141996</v>
      </c>
      <c r="F187">
        <v>287341.119498485</v>
      </c>
      <c r="G187">
        <v>587948.512299531</v>
      </c>
    </row>
    <row r="188" spans="1:7">
      <c r="A188">
        <v>186</v>
      </c>
      <c r="B188">
        <v>7140142.54956315</v>
      </c>
      <c r="C188">
        <v>988868.021998734</v>
      </c>
      <c r="D188">
        <v>1292332.25072628</v>
      </c>
      <c r="E188">
        <v>3983624.3141996</v>
      </c>
      <c r="F188">
        <v>287361.687264341</v>
      </c>
      <c r="G188">
        <v>587956.275374189</v>
      </c>
    </row>
    <row r="189" spans="1:7">
      <c r="A189">
        <v>187</v>
      </c>
      <c r="B189">
        <v>7140141.17890212</v>
      </c>
      <c r="C189">
        <v>988914.294518289</v>
      </c>
      <c r="D189">
        <v>1292313.35165711</v>
      </c>
      <c r="E189">
        <v>3983624.3141996</v>
      </c>
      <c r="F189">
        <v>287340.539287718</v>
      </c>
      <c r="G189">
        <v>587948.679239402</v>
      </c>
    </row>
    <row r="190" spans="1:7">
      <c r="A190">
        <v>188</v>
      </c>
      <c r="B190">
        <v>7140141.19778778</v>
      </c>
      <c r="C190">
        <v>988934.590744641</v>
      </c>
      <c r="D190">
        <v>1292303.94771246</v>
      </c>
      <c r="E190">
        <v>3983624.3141996</v>
      </c>
      <c r="F190">
        <v>287332.159125741</v>
      </c>
      <c r="G190">
        <v>587946.186005337</v>
      </c>
    </row>
    <row r="191" spans="1:7">
      <c r="A191">
        <v>189</v>
      </c>
      <c r="B191">
        <v>7140141.27647541</v>
      </c>
      <c r="C191">
        <v>988927.151629992</v>
      </c>
      <c r="D191">
        <v>1292307.64656387</v>
      </c>
      <c r="E191">
        <v>3983624.3141996</v>
      </c>
      <c r="F191">
        <v>287335.169295761</v>
      </c>
      <c r="G191">
        <v>587946.994786183</v>
      </c>
    </row>
    <row r="192" spans="1:7">
      <c r="A192">
        <v>190</v>
      </c>
      <c r="B192">
        <v>7140142.45327916</v>
      </c>
      <c r="C192">
        <v>988895.924771738</v>
      </c>
      <c r="D192">
        <v>1292321.25984945</v>
      </c>
      <c r="E192">
        <v>3983624.3141996</v>
      </c>
      <c r="F192">
        <v>287349.152928564</v>
      </c>
      <c r="G192">
        <v>587951.801529803</v>
      </c>
    </row>
    <row r="193" spans="1:7">
      <c r="A193">
        <v>191</v>
      </c>
      <c r="B193">
        <v>7140141.16399961</v>
      </c>
      <c r="C193">
        <v>988879.411673505</v>
      </c>
      <c r="D193">
        <v>1292330.05219698</v>
      </c>
      <c r="E193">
        <v>3983624.3141996</v>
      </c>
      <c r="F193">
        <v>287354.462421847</v>
      </c>
      <c r="G193">
        <v>587952.923507676</v>
      </c>
    </row>
    <row r="194" spans="1:7">
      <c r="A194">
        <v>192</v>
      </c>
      <c r="B194">
        <v>7140141.07288979</v>
      </c>
      <c r="C194">
        <v>988872.898864098</v>
      </c>
      <c r="D194">
        <v>1292334.88499814</v>
      </c>
      <c r="E194">
        <v>3983624.3141996</v>
      </c>
      <c r="F194">
        <v>287356.160855963</v>
      </c>
      <c r="G194">
        <v>587952.81397199</v>
      </c>
    </row>
    <row r="195" spans="1:7">
      <c r="A195">
        <v>193</v>
      </c>
      <c r="B195">
        <v>7140141.40668468</v>
      </c>
      <c r="C195">
        <v>988870.088446947</v>
      </c>
      <c r="D195">
        <v>1292335.6788739</v>
      </c>
      <c r="E195">
        <v>3983624.3141996</v>
      </c>
      <c r="F195">
        <v>287357.765366621</v>
      </c>
      <c r="G195">
        <v>587953.559797607</v>
      </c>
    </row>
    <row r="196" spans="1:7">
      <c r="A196">
        <v>194</v>
      </c>
      <c r="B196">
        <v>7140142.0475488</v>
      </c>
      <c r="C196">
        <v>988854.826937646</v>
      </c>
      <c r="D196">
        <v>1292343.44841992</v>
      </c>
      <c r="E196">
        <v>3983624.3141996</v>
      </c>
      <c r="F196">
        <v>287364.072337652</v>
      </c>
      <c r="G196">
        <v>587955.385653984</v>
      </c>
    </row>
    <row r="197" spans="1:7">
      <c r="A197">
        <v>195</v>
      </c>
      <c r="B197">
        <v>7140141.02236082</v>
      </c>
      <c r="C197">
        <v>988865.942795494</v>
      </c>
      <c r="D197">
        <v>1292338.33525185</v>
      </c>
      <c r="E197">
        <v>3983624.3141996</v>
      </c>
      <c r="F197">
        <v>287358.780930882</v>
      </c>
      <c r="G197">
        <v>587953.64918299</v>
      </c>
    </row>
    <row r="198" spans="1:7">
      <c r="A198">
        <v>196</v>
      </c>
      <c r="B198">
        <v>7140141.27969807</v>
      </c>
      <c r="C198">
        <v>988868.216600889</v>
      </c>
      <c r="D198">
        <v>1292338.52876159</v>
      </c>
      <c r="E198">
        <v>3983624.3141996</v>
      </c>
      <c r="F198">
        <v>287357.387829278</v>
      </c>
      <c r="G198">
        <v>587952.832306713</v>
      </c>
    </row>
    <row r="199" spans="1:7">
      <c r="A199">
        <v>197</v>
      </c>
      <c r="B199">
        <v>7140141.05035897</v>
      </c>
      <c r="C199">
        <v>988870.265609371</v>
      </c>
      <c r="D199">
        <v>1292336.44942674</v>
      </c>
      <c r="E199">
        <v>3983624.3141996</v>
      </c>
      <c r="F199">
        <v>287356.919694029</v>
      </c>
      <c r="G199">
        <v>587953.101429233</v>
      </c>
    </row>
    <row r="200" spans="1:7">
      <c r="A200">
        <v>198</v>
      </c>
      <c r="B200">
        <v>7140141.43477259</v>
      </c>
      <c r="C200">
        <v>988847.773853193</v>
      </c>
      <c r="D200">
        <v>1292345.92046408</v>
      </c>
      <c r="E200">
        <v>3983624.3141996</v>
      </c>
      <c r="F200">
        <v>287366.677068404</v>
      </c>
      <c r="G200">
        <v>587956.749187317</v>
      </c>
    </row>
    <row r="201" spans="1:7">
      <c r="A201">
        <v>199</v>
      </c>
      <c r="B201">
        <v>7140141.197193</v>
      </c>
      <c r="C201">
        <v>988878.995301501</v>
      </c>
      <c r="D201">
        <v>1292332.99156655</v>
      </c>
      <c r="E201">
        <v>3983624.3141996</v>
      </c>
      <c r="F201">
        <v>287353.316159104</v>
      </c>
      <c r="G201">
        <v>587951.579966239</v>
      </c>
    </row>
    <row r="202" spans="1:7">
      <c r="A202">
        <v>200</v>
      </c>
      <c r="B202">
        <v>7140141.05663757</v>
      </c>
      <c r="C202">
        <v>988878.707531228</v>
      </c>
      <c r="D202">
        <v>1292332.7377781</v>
      </c>
      <c r="E202">
        <v>3983624.3141996</v>
      </c>
      <c r="F202">
        <v>287353.374268523</v>
      </c>
      <c r="G202">
        <v>587951.922860121</v>
      </c>
    </row>
    <row r="203" spans="1:7">
      <c r="A203">
        <v>201</v>
      </c>
      <c r="B203">
        <v>7140141.21265107</v>
      </c>
      <c r="C203">
        <v>988861.004080209</v>
      </c>
      <c r="D203">
        <v>1292340.71226282</v>
      </c>
      <c r="E203">
        <v>3983624.3141996</v>
      </c>
      <c r="F203">
        <v>287360.901502162</v>
      </c>
      <c r="G203">
        <v>587954.280606275</v>
      </c>
    </row>
    <row r="204" spans="1:7">
      <c r="A204">
        <v>202</v>
      </c>
      <c r="B204">
        <v>7140141.17872535</v>
      </c>
      <c r="C204">
        <v>988867.259226786</v>
      </c>
      <c r="D204">
        <v>1292338.0862748</v>
      </c>
      <c r="E204">
        <v>3983624.3141996</v>
      </c>
      <c r="F204">
        <v>287358.15151014</v>
      </c>
      <c r="G204">
        <v>587953.367514014</v>
      </c>
    </row>
    <row r="205" spans="1:7">
      <c r="A205">
        <v>203</v>
      </c>
      <c r="B205">
        <v>7140141.03110944</v>
      </c>
      <c r="C205">
        <v>988848.647326764</v>
      </c>
      <c r="D205">
        <v>1292346.63766382</v>
      </c>
      <c r="E205">
        <v>3983624.3141996</v>
      </c>
      <c r="F205">
        <v>287365.683832552</v>
      </c>
      <c r="G205">
        <v>587955.748086698</v>
      </c>
    </row>
    <row r="206" spans="1:7">
      <c r="A206">
        <v>204</v>
      </c>
      <c r="B206">
        <v>7140141.0538713</v>
      </c>
      <c r="C206">
        <v>988874.134896799</v>
      </c>
      <c r="D206">
        <v>1292335.03103953</v>
      </c>
      <c r="E206">
        <v>3983624.3141996</v>
      </c>
      <c r="F206">
        <v>287355.205945476</v>
      </c>
      <c r="G206">
        <v>587952.367789898</v>
      </c>
    </row>
    <row r="207" spans="1:7">
      <c r="A207">
        <v>205</v>
      </c>
      <c r="B207">
        <v>7140141.02630034</v>
      </c>
      <c r="C207">
        <v>988869.017149263</v>
      </c>
      <c r="D207">
        <v>1292336.53255681</v>
      </c>
      <c r="E207">
        <v>3983624.3141996</v>
      </c>
      <c r="F207">
        <v>287357.729273216</v>
      </c>
      <c r="G207">
        <v>587953.433121448</v>
      </c>
    </row>
    <row r="208" spans="1:7">
      <c r="A208">
        <v>206</v>
      </c>
      <c r="B208">
        <v>7140141.02257571</v>
      </c>
      <c r="C208">
        <v>988874.285691954</v>
      </c>
      <c r="D208">
        <v>1292334.77759486</v>
      </c>
      <c r="E208">
        <v>3983624.3141996</v>
      </c>
      <c r="F208">
        <v>287355.251861265</v>
      </c>
      <c r="G208">
        <v>587952.393228033</v>
      </c>
    </row>
    <row r="209" spans="1:7">
      <c r="A209">
        <v>207</v>
      </c>
      <c r="B209">
        <v>7140141.10280586</v>
      </c>
      <c r="C209">
        <v>988863.887199905</v>
      </c>
      <c r="D209">
        <v>1292339.10032468</v>
      </c>
      <c r="E209">
        <v>3983624.3141996</v>
      </c>
      <c r="F209">
        <v>287359.708657457</v>
      </c>
      <c r="G209">
        <v>587954.092424213</v>
      </c>
    </row>
    <row r="210" spans="1:7">
      <c r="A210">
        <v>208</v>
      </c>
      <c r="B210">
        <v>7140141.12168535</v>
      </c>
      <c r="C210">
        <v>988870.314355717</v>
      </c>
      <c r="D210">
        <v>1292336.09687472</v>
      </c>
      <c r="E210">
        <v>3983624.3141996</v>
      </c>
      <c r="F210">
        <v>287357.181184389</v>
      </c>
      <c r="G210">
        <v>587953.215070914</v>
      </c>
    </row>
    <row r="211" spans="1:7">
      <c r="A211">
        <v>209</v>
      </c>
      <c r="B211">
        <v>7140141.03414699</v>
      </c>
      <c r="C211">
        <v>988867.89674563</v>
      </c>
      <c r="D211">
        <v>1292337.575719</v>
      </c>
      <c r="E211">
        <v>3983624.3141996</v>
      </c>
      <c r="F211">
        <v>287357.918206704</v>
      </c>
      <c r="G211">
        <v>587953.329276057</v>
      </c>
    </row>
    <row r="212" spans="1:7">
      <c r="A212">
        <v>210</v>
      </c>
      <c r="B212">
        <v>7140141.0392327</v>
      </c>
      <c r="C212">
        <v>988865.374575083</v>
      </c>
      <c r="D212">
        <v>1292338.5959741</v>
      </c>
      <c r="E212">
        <v>3983624.3141996</v>
      </c>
      <c r="F212">
        <v>287359.032136742</v>
      </c>
      <c r="G212">
        <v>587953.722347169</v>
      </c>
    </row>
    <row r="213" spans="1:7">
      <c r="A213">
        <v>211</v>
      </c>
      <c r="B213">
        <v>7140141.03448879</v>
      </c>
      <c r="C213">
        <v>988866.778226993</v>
      </c>
      <c r="D213">
        <v>1292338.05865108</v>
      </c>
      <c r="E213">
        <v>3983624.3141996</v>
      </c>
      <c r="F213">
        <v>287358.388559549</v>
      </c>
      <c r="G213">
        <v>587953.494851563</v>
      </c>
    </row>
    <row r="214" spans="1:7">
      <c r="A214">
        <v>212</v>
      </c>
      <c r="B214">
        <v>7140141.02393267</v>
      </c>
      <c r="C214">
        <v>988864.721771497</v>
      </c>
      <c r="D214">
        <v>1292338.88080095</v>
      </c>
      <c r="E214">
        <v>3983624.3141996</v>
      </c>
      <c r="F214">
        <v>287359.299299835</v>
      </c>
      <c r="G214">
        <v>587953.807860776</v>
      </c>
    </row>
    <row r="215" spans="1:7">
      <c r="A215">
        <v>213</v>
      </c>
      <c r="B215">
        <v>7140141.03022951</v>
      </c>
      <c r="C215">
        <v>988868.922556433</v>
      </c>
      <c r="D215">
        <v>1292337.06832764</v>
      </c>
      <c r="E215">
        <v>3983624.3141996</v>
      </c>
      <c r="F215">
        <v>287357.515157202</v>
      </c>
      <c r="G215">
        <v>587953.209988633</v>
      </c>
    </row>
    <row r="216" spans="1:7">
      <c r="A216">
        <v>214</v>
      </c>
      <c r="B216">
        <v>7140141.03730813</v>
      </c>
      <c r="C216">
        <v>988865.62979501</v>
      </c>
      <c r="D216">
        <v>1292338.44356016</v>
      </c>
      <c r="E216">
        <v>3983624.3141996</v>
      </c>
      <c r="F216">
        <v>287358.921126926</v>
      </c>
      <c r="G216">
        <v>587953.72862643</v>
      </c>
    </row>
    <row r="217" spans="1:7">
      <c r="A217">
        <v>215</v>
      </c>
      <c r="B217">
        <v>7140141.02617891</v>
      </c>
      <c r="C217">
        <v>988865.549564452</v>
      </c>
      <c r="D217">
        <v>1292338.56670969</v>
      </c>
      <c r="E217">
        <v>3983624.3141996</v>
      </c>
      <c r="F217">
        <v>287358.917876498</v>
      </c>
      <c r="G217">
        <v>587953.677828673</v>
      </c>
    </row>
    <row r="218" spans="1:7">
      <c r="A218">
        <v>216</v>
      </c>
      <c r="B218">
        <v>7140141.06277221</v>
      </c>
      <c r="C218">
        <v>988865.410412863</v>
      </c>
      <c r="D218">
        <v>1292338.61004447</v>
      </c>
      <c r="E218">
        <v>3983624.3141996</v>
      </c>
      <c r="F218">
        <v>287359.013809294</v>
      </c>
      <c r="G218">
        <v>587953.714305981</v>
      </c>
    </row>
    <row r="219" spans="1:7">
      <c r="A219">
        <v>217</v>
      </c>
      <c r="B219">
        <v>7140141.02639727</v>
      </c>
      <c r="C219">
        <v>988868.144937922</v>
      </c>
      <c r="D219">
        <v>1292337.27855204</v>
      </c>
      <c r="E219">
        <v>3983624.3141996</v>
      </c>
      <c r="F219">
        <v>287357.905221121</v>
      </c>
      <c r="G219">
        <v>587953.383486576</v>
      </c>
    </row>
    <row r="220" spans="1:7">
      <c r="A220">
        <v>218</v>
      </c>
      <c r="B220">
        <v>7140141.03929047</v>
      </c>
      <c r="C220">
        <v>988866.466867423</v>
      </c>
      <c r="D220">
        <v>1292338.05544759</v>
      </c>
      <c r="E220">
        <v>3983624.3141996</v>
      </c>
      <c r="F220">
        <v>287358.597433884</v>
      </c>
      <c r="G220">
        <v>587953.605341965</v>
      </c>
    </row>
    <row r="221" spans="1:7">
      <c r="A221">
        <v>219</v>
      </c>
      <c r="B221">
        <v>7140141.02482544</v>
      </c>
      <c r="C221">
        <v>988866.091991014</v>
      </c>
      <c r="D221">
        <v>1292338.29408384</v>
      </c>
      <c r="E221">
        <v>3983624.3141996</v>
      </c>
      <c r="F221">
        <v>287358.706919978</v>
      </c>
      <c r="G221">
        <v>587953.617631011</v>
      </c>
    </row>
    <row r="222" spans="1:7">
      <c r="A222">
        <v>220</v>
      </c>
      <c r="B222">
        <v>7140141.02123739</v>
      </c>
      <c r="C222">
        <v>988865.811629151</v>
      </c>
      <c r="D222">
        <v>1292338.39588433</v>
      </c>
      <c r="E222">
        <v>3983624.3141996</v>
      </c>
      <c r="F222">
        <v>287358.833539947</v>
      </c>
      <c r="G222">
        <v>587953.665984356</v>
      </c>
    </row>
    <row r="223" spans="1:7">
      <c r="A223">
        <v>221</v>
      </c>
      <c r="B223">
        <v>7140141.02497885</v>
      </c>
      <c r="C223">
        <v>988866.625848021</v>
      </c>
      <c r="D223">
        <v>1292338.06517437</v>
      </c>
      <c r="E223">
        <v>3983624.3141996</v>
      </c>
      <c r="F223">
        <v>287358.480543404</v>
      </c>
      <c r="G223">
        <v>587953.539213454</v>
      </c>
    </row>
    <row r="224" spans="1:7">
      <c r="A224">
        <v>222</v>
      </c>
      <c r="B224">
        <v>7140141.02664296</v>
      </c>
      <c r="C224">
        <v>988865.394772302</v>
      </c>
      <c r="D224">
        <v>1292338.58535374</v>
      </c>
      <c r="E224">
        <v>3983624.3141996</v>
      </c>
      <c r="F224">
        <v>287359.012375309</v>
      </c>
      <c r="G224">
        <v>587953.719942001</v>
      </c>
    </row>
    <row r="225" spans="1:7">
      <c r="A225">
        <v>223</v>
      </c>
      <c r="B225">
        <v>7140141.02131975</v>
      </c>
      <c r="C225">
        <v>988865.687282217</v>
      </c>
      <c r="D225">
        <v>1292338.44408406</v>
      </c>
      <c r="E225">
        <v>3983624.3141996</v>
      </c>
      <c r="F225">
        <v>287358.885887153</v>
      </c>
      <c r="G225">
        <v>587953.689866721</v>
      </c>
    </row>
    <row r="226" spans="1:7">
      <c r="A226">
        <v>224</v>
      </c>
      <c r="B226">
        <v>7140141.0211078</v>
      </c>
      <c r="C226">
        <v>988865.933726472</v>
      </c>
      <c r="D226">
        <v>1292338.34148737</v>
      </c>
      <c r="E226">
        <v>3983624.3141996</v>
      </c>
      <c r="F226">
        <v>287358.781638353</v>
      </c>
      <c r="G226">
        <v>587953.65005601</v>
      </c>
    </row>
    <row r="227" spans="1:7">
      <c r="A227">
        <v>225</v>
      </c>
      <c r="B227">
        <v>7140141.02842634</v>
      </c>
      <c r="C227">
        <v>988865.530991036</v>
      </c>
      <c r="D227">
        <v>1292338.5319637</v>
      </c>
      <c r="E227">
        <v>3983624.3141996</v>
      </c>
      <c r="F227">
        <v>287358.948415258</v>
      </c>
      <c r="G227">
        <v>587953.702856745</v>
      </c>
    </row>
    <row r="228" spans="1:7">
      <c r="A228">
        <v>226</v>
      </c>
      <c r="B228">
        <v>7140141.02055938</v>
      </c>
      <c r="C228">
        <v>988865.555825288</v>
      </c>
      <c r="D228">
        <v>1292338.52172302</v>
      </c>
      <c r="E228">
        <v>3983624.3141996</v>
      </c>
      <c r="F228">
        <v>287358.932572999</v>
      </c>
      <c r="G228">
        <v>587953.696238465</v>
      </c>
    </row>
    <row r="229" spans="1:7">
      <c r="A229">
        <v>227</v>
      </c>
      <c r="B229">
        <v>7140141.02506363</v>
      </c>
      <c r="C229">
        <v>988865.996291714</v>
      </c>
      <c r="D229">
        <v>1292338.30185648</v>
      </c>
      <c r="E229">
        <v>3983624.3141996</v>
      </c>
      <c r="F229">
        <v>287358.763643433</v>
      </c>
      <c r="G229">
        <v>587953.649072391</v>
      </c>
    </row>
    <row r="230" spans="1:7">
      <c r="A230">
        <v>228</v>
      </c>
      <c r="B230">
        <v>7140141.02347131</v>
      </c>
      <c r="C230">
        <v>988865.490433072</v>
      </c>
      <c r="D230">
        <v>1292338.55402112</v>
      </c>
      <c r="E230">
        <v>3983624.3141996</v>
      </c>
      <c r="F230">
        <v>287358.960097896</v>
      </c>
      <c r="G230">
        <v>587953.704719617</v>
      </c>
    </row>
    <row r="231" spans="1:7">
      <c r="A231">
        <v>229</v>
      </c>
      <c r="B231">
        <v>7140141.02223505</v>
      </c>
      <c r="C231">
        <v>988865.427322099</v>
      </c>
      <c r="D231">
        <v>1292338.60363174</v>
      </c>
      <c r="E231">
        <v>3983624.3141996</v>
      </c>
      <c r="F231">
        <v>287358.974014571</v>
      </c>
      <c r="G231">
        <v>587953.703067038</v>
      </c>
    </row>
    <row r="232" spans="1:7">
      <c r="A232">
        <v>230</v>
      </c>
      <c r="B232">
        <v>7140141.02151587</v>
      </c>
      <c r="C232">
        <v>988865.736225941</v>
      </c>
      <c r="D232">
        <v>1292338.44660405</v>
      </c>
      <c r="E232">
        <v>3983624.3141996</v>
      </c>
      <c r="F232">
        <v>287358.854971656</v>
      </c>
      <c r="G232">
        <v>587953.669514618</v>
      </c>
    </row>
    <row r="233" spans="1:7">
      <c r="A233">
        <v>231</v>
      </c>
      <c r="B233">
        <v>7140141.01847573</v>
      </c>
      <c r="C233">
        <v>988865.553065069</v>
      </c>
      <c r="D233">
        <v>1292338.52744291</v>
      </c>
      <c r="E233">
        <v>3983624.3141996</v>
      </c>
      <c r="F233">
        <v>287358.931019834</v>
      </c>
      <c r="G233">
        <v>587953.692748319</v>
      </c>
    </row>
    <row r="234" spans="1:7">
      <c r="A234">
        <v>232</v>
      </c>
      <c r="B234">
        <v>7140141.01832044</v>
      </c>
      <c r="C234">
        <v>988865.640116176</v>
      </c>
      <c r="D234">
        <v>1292338.48592187</v>
      </c>
      <c r="E234">
        <v>3983624.3141996</v>
      </c>
      <c r="F234">
        <v>287358.896157291</v>
      </c>
      <c r="G234">
        <v>587953.681925494</v>
      </c>
    </row>
    <row r="235" spans="1:7">
      <c r="A235">
        <v>233</v>
      </c>
      <c r="B235">
        <v>7140141.02160823</v>
      </c>
      <c r="C235">
        <v>988865.342719804</v>
      </c>
      <c r="D235">
        <v>1292338.62105765</v>
      </c>
      <c r="E235">
        <v>3983624.3141996</v>
      </c>
      <c r="F235">
        <v>287359.020874288</v>
      </c>
      <c r="G235">
        <v>587953.722756877</v>
      </c>
    </row>
    <row r="236" spans="1:7">
      <c r="A236">
        <v>234</v>
      </c>
      <c r="B236">
        <v>7140141.01706347</v>
      </c>
      <c r="C236">
        <v>988866.239478764</v>
      </c>
      <c r="D236">
        <v>1292338.21892027</v>
      </c>
      <c r="E236">
        <v>3983624.3141996</v>
      </c>
      <c r="F236">
        <v>287358.645878705</v>
      </c>
      <c r="G236">
        <v>587953.59858613</v>
      </c>
    </row>
    <row r="237" spans="1:7">
      <c r="A237">
        <v>235</v>
      </c>
      <c r="B237">
        <v>7140141.01168482</v>
      </c>
      <c r="C237">
        <v>988866.760987372</v>
      </c>
      <c r="D237">
        <v>1292337.95927005</v>
      </c>
      <c r="E237">
        <v>3983624.3141996</v>
      </c>
      <c r="F237">
        <v>287358.438971663</v>
      </c>
      <c r="G237">
        <v>587953.538256128</v>
      </c>
    </row>
    <row r="238" spans="1:7">
      <c r="A238">
        <v>236</v>
      </c>
      <c r="B238">
        <v>7140141.01692383</v>
      </c>
      <c r="C238">
        <v>988866.588574613</v>
      </c>
      <c r="D238">
        <v>1292338.05880459</v>
      </c>
      <c r="E238">
        <v>3983624.3141996</v>
      </c>
      <c r="F238">
        <v>287358.502116915</v>
      </c>
      <c r="G238">
        <v>587953.553228106</v>
      </c>
    </row>
    <row r="239" spans="1:7">
      <c r="A239">
        <v>237</v>
      </c>
      <c r="B239">
        <v>7140141.01149943</v>
      </c>
      <c r="C239">
        <v>988866.817843302</v>
      </c>
      <c r="D239">
        <v>1292337.93754628</v>
      </c>
      <c r="E239">
        <v>3983624.3141996</v>
      </c>
      <c r="F239">
        <v>287358.414917286</v>
      </c>
      <c r="G239">
        <v>587953.526992958</v>
      </c>
    </row>
    <row r="240" spans="1:7">
      <c r="A240">
        <v>238</v>
      </c>
      <c r="B240">
        <v>7140141.01301884</v>
      </c>
      <c r="C240">
        <v>988866.949456149</v>
      </c>
      <c r="D240">
        <v>1292337.86615073</v>
      </c>
      <c r="E240">
        <v>3983624.3141996</v>
      </c>
      <c r="F240">
        <v>287358.368059073</v>
      </c>
      <c r="G240">
        <v>587953.515153287</v>
      </c>
    </row>
    <row r="241" spans="1:7">
      <c r="A241">
        <v>239</v>
      </c>
      <c r="B241">
        <v>7140141.01150024</v>
      </c>
      <c r="C241">
        <v>988866.922750249</v>
      </c>
      <c r="D241">
        <v>1292337.89260312</v>
      </c>
      <c r="E241">
        <v>3983624.3141996</v>
      </c>
      <c r="F241">
        <v>287358.36927444</v>
      </c>
      <c r="G241">
        <v>587953.512672828</v>
      </c>
    </row>
    <row r="242" spans="1:7">
      <c r="A242">
        <v>240</v>
      </c>
      <c r="B242">
        <v>7140141.01197684</v>
      </c>
      <c r="C242">
        <v>988866.827171153</v>
      </c>
      <c r="D242">
        <v>1292337.94642726</v>
      </c>
      <c r="E242">
        <v>3983624.3141996</v>
      </c>
      <c r="F242">
        <v>287358.404206927</v>
      </c>
      <c r="G242">
        <v>587953.519971898</v>
      </c>
    </row>
    <row r="243" spans="1:7">
      <c r="A243">
        <v>241</v>
      </c>
      <c r="B243">
        <v>7140141.01230193</v>
      </c>
      <c r="C243">
        <v>988867.04087238</v>
      </c>
      <c r="D243">
        <v>1292337.83078401</v>
      </c>
      <c r="E243">
        <v>3983624.3141996</v>
      </c>
      <c r="F243">
        <v>287358.325928831</v>
      </c>
      <c r="G243">
        <v>587953.500517098</v>
      </c>
    </row>
    <row r="244" spans="1:7">
      <c r="A244">
        <v>242</v>
      </c>
      <c r="B244">
        <v>7140141.0099033</v>
      </c>
      <c r="C244">
        <v>988867.5032878</v>
      </c>
      <c r="D244">
        <v>1292337.60278156</v>
      </c>
      <c r="E244">
        <v>3983624.3141996</v>
      </c>
      <c r="F244">
        <v>287358.143633563</v>
      </c>
      <c r="G244">
        <v>587953.446000779</v>
      </c>
    </row>
    <row r="245" spans="1:7">
      <c r="A245">
        <v>243</v>
      </c>
      <c r="B245">
        <v>7140141.01432981</v>
      </c>
      <c r="C245">
        <v>988867.3826051</v>
      </c>
      <c r="D245">
        <v>1292337.64354598</v>
      </c>
      <c r="E245">
        <v>3983624.3141996</v>
      </c>
      <c r="F245">
        <v>287358.203588363</v>
      </c>
      <c r="G245">
        <v>587953.470390756</v>
      </c>
    </row>
    <row r="246" spans="1:7">
      <c r="A246">
        <v>244</v>
      </c>
      <c r="B246">
        <v>7140141.0102708</v>
      </c>
      <c r="C246">
        <v>988867.244039055</v>
      </c>
      <c r="D246">
        <v>1292337.71946702</v>
      </c>
      <c r="E246">
        <v>3983624.3141996</v>
      </c>
      <c r="F246">
        <v>287358.251469719</v>
      </c>
      <c r="G246">
        <v>587953.481095405</v>
      </c>
    </row>
    <row r="247" spans="1:7">
      <c r="A247">
        <v>245</v>
      </c>
      <c r="B247">
        <v>7140141.00886944</v>
      </c>
      <c r="C247">
        <v>988868.054664985</v>
      </c>
      <c r="D247">
        <v>1292337.33717784</v>
      </c>
      <c r="E247">
        <v>3983624.3141996</v>
      </c>
      <c r="F247">
        <v>287357.920557295</v>
      </c>
      <c r="G247">
        <v>587953.382269719</v>
      </c>
    </row>
    <row r="248" spans="1:7">
      <c r="A248">
        <v>246</v>
      </c>
      <c r="B248">
        <v>7140141.01371124</v>
      </c>
      <c r="C248">
        <v>988867.94581602</v>
      </c>
      <c r="D248">
        <v>1292337.3891429</v>
      </c>
      <c r="E248">
        <v>3983624.3141996</v>
      </c>
      <c r="F248">
        <v>287357.967445748</v>
      </c>
      <c r="G248">
        <v>587953.397106969</v>
      </c>
    </row>
    <row r="249" spans="1:7">
      <c r="A249">
        <v>247</v>
      </c>
      <c r="B249">
        <v>7140141.0051141</v>
      </c>
      <c r="C249">
        <v>988868.392817196</v>
      </c>
      <c r="D249">
        <v>1292337.18746226</v>
      </c>
      <c r="E249">
        <v>3983624.3141996</v>
      </c>
      <c r="F249">
        <v>287357.776347656</v>
      </c>
      <c r="G249">
        <v>587953.334287389</v>
      </c>
    </row>
    <row r="250" spans="1:7">
      <c r="A250">
        <v>248</v>
      </c>
      <c r="B250">
        <v>7140141.01524633</v>
      </c>
      <c r="C250">
        <v>988868.600358966</v>
      </c>
      <c r="D250">
        <v>1292337.08067088</v>
      </c>
      <c r="E250">
        <v>3983624.3141996</v>
      </c>
      <c r="F250">
        <v>287357.70291632</v>
      </c>
      <c r="G250">
        <v>587953.317100558</v>
      </c>
    </row>
    <row r="251" spans="1:7">
      <c r="A251">
        <v>249</v>
      </c>
      <c r="B251">
        <v>7140141.0044907</v>
      </c>
      <c r="C251">
        <v>988868.34584161</v>
      </c>
      <c r="D251">
        <v>1292337.21414977</v>
      </c>
      <c r="E251">
        <v>3983624.3141996</v>
      </c>
      <c r="F251">
        <v>287357.792001207</v>
      </c>
      <c r="G251">
        <v>587953.338298515</v>
      </c>
    </row>
    <row r="252" spans="1:7">
      <c r="A252">
        <v>250</v>
      </c>
      <c r="B252">
        <v>7140141.00285813</v>
      </c>
      <c r="C252">
        <v>988868.45382881</v>
      </c>
      <c r="D252">
        <v>1292337.18137393</v>
      </c>
      <c r="E252">
        <v>3983624.3141996</v>
      </c>
      <c r="F252">
        <v>287357.738397075</v>
      </c>
      <c r="G252">
        <v>587953.315058706</v>
      </c>
    </row>
    <row r="253" spans="1:7">
      <c r="A253">
        <v>251</v>
      </c>
      <c r="B253">
        <v>7140140.99527174</v>
      </c>
      <c r="C253">
        <v>988868.931297127</v>
      </c>
      <c r="D253">
        <v>1292336.96380489</v>
      </c>
      <c r="E253">
        <v>3983624.3141996</v>
      </c>
      <c r="F253">
        <v>287357.5360906</v>
      </c>
      <c r="G253">
        <v>587953.249879521</v>
      </c>
    </row>
    <row r="254" spans="1:7">
      <c r="A254">
        <v>252</v>
      </c>
      <c r="B254">
        <v>7140140.99294301</v>
      </c>
      <c r="C254">
        <v>988869.006607013</v>
      </c>
      <c r="D254">
        <v>1292336.93911542</v>
      </c>
      <c r="E254">
        <v>3983624.3141996</v>
      </c>
      <c r="F254">
        <v>287357.499510551</v>
      </c>
      <c r="G254">
        <v>587953.233510417</v>
      </c>
    </row>
    <row r="255" spans="1:7">
      <c r="A255">
        <v>253</v>
      </c>
      <c r="B255">
        <v>7140140.98866795</v>
      </c>
      <c r="C255">
        <v>988868.796191244</v>
      </c>
      <c r="D255">
        <v>1292337.03914669</v>
      </c>
      <c r="E255">
        <v>3983624.3141996</v>
      </c>
      <c r="F255">
        <v>287357.579822201</v>
      </c>
      <c r="G255">
        <v>587953.259308212</v>
      </c>
    </row>
    <row r="256" spans="1:7">
      <c r="A256">
        <v>254</v>
      </c>
      <c r="B256">
        <v>7140141.00068605</v>
      </c>
      <c r="C256">
        <v>988868.89191613</v>
      </c>
      <c r="D256">
        <v>1292336.98601993</v>
      </c>
      <c r="E256">
        <v>3983624.3141996</v>
      </c>
      <c r="F256">
        <v>287357.552270251</v>
      </c>
      <c r="G256">
        <v>587953.256280132</v>
      </c>
    </row>
    <row r="257" spans="1:7">
      <c r="A257">
        <v>255</v>
      </c>
      <c r="B257">
        <v>7140140.98868586</v>
      </c>
      <c r="C257">
        <v>988868.858836305</v>
      </c>
      <c r="D257">
        <v>1292337.0172029</v>
      </c>
      <c r="E257">
        <v>3983624.3141996</v>
      </c>
      <c r="F257">
        <v>287357.550966015</v>
      </c>
      <c r="G257">
        <v>587953.247481033</v>
      </c>
    </row>
    <row r="258" spans="1:7">
      <c r="A258">
        <v>256</v>
      </c>
      <c r="B258">
        <v>7140140.98482325</v>
      </c>
      <c r="C258">
        <v>988869.30418279</v>
      </c>
      <c r="D258">
        <v>1292336.79777732</v>
      </c>
      <c r="E258">
        <v>3983624.3141996</v>
      </c>
      <c r="F258">
        <v>287357.374767019</v>
      </c>
      <c r="G258">
        <v>587953.193896521</v>
      </c>
    </row>
    <row r="259" spans="1:7">
      <c r="A259">
        <v>257</v>
      </c>
      <c r="B259">
        <v>7140140.98429005</v>
      </c>
      <c r="C259">
        <v>988869.728458405</v>
      </c>
      <c r="D259">
        <v>1292336.61188539</v>
      </c>
      <c r="E259">
        <v>3983624.3141996</v>
      </c>
      <c r="F259">
        <v>287357.195540774</v>
      </c>
      <c r="G259">
        <v>587953.134205878</v>
      </c>
    </row>
    <row r="260" spans="1:7">
      <c r="A260">
        <v>258</v>
      </c>
      <c r="B260">
        <v>7140140.98341097</v>
      </c>
      <c r="C260">
        <v>988869.879474362</v>
      </c>
      <c r="D260">
        <v>1292336.53652886</v>
      </c>
      <c r="E260">
        <v>3983624.3141996</v>
      </c>
      <c r="F260">
        <v>287357.136316057</v>
      </c>
      <c r="G260">
        <v>587953.116892088</v>
      </c>
    </row>
    <row r="261" spans="1:7">
      <c r="A261">
        <v>259</v>
      </c>
      <c r="B261">
        <v>7140140.97951551</v>
      </c>
      <c r="C261">
        <v>988869.944831052</v>
      </c>
      <c r="D261">
        <v>1292336.51609727</v>
      </c>
      <c r="E261">
        <v>3983624.3141996</v>
      </c>
      <c r="F261">
        <v>287357.100069845</v>
      </c>
      <c r="G261">
        <v>587953.104317737</v>
      </c>
    </row>
    <row r="262" spans="1:7">
      <c r="A262">
        <v>260</v>
      </c>
      <c r="B262">
        <v>7140140.98312198</v>
      </c>
      <c r="C262">
        <v>988869.519180211</v>
      </c>
      <c r="D262">
        <v>1292336.73781879</v>
      </c>
      <c r="E262">
        <v>3983624.3141996</v>
      </c>
      <c r="F262">
        <v>287357.265001585</v>
      </c>
      <c r="G262">
        <v>587953.146921789</v>
      </c>
    </row>
    <row r="263" spans="1:7">
      <c r="A263">
        <v>261</v>
      </c>
      <c r="B263">
        <v>7140140.97560311</v>
      </c>
      <c r="C263">
        <v>988869.898144144</v>
      </c>
      <c r="D263">
        <v>1292336.53881614</v>
      </c>
      <c r="E263">
        <v>3983624.3141996</v>
      </c>
      <c r="F263">
        <v>287357.116609467</v>
      </c>
      <c r="G263">
        <v>587953.107833756</v>
      </c>
    </row>
    <row r="264" spans="1:7">
      <c r="A264">
        <v>262</v>
      </c>
      <c r="B264">
        <v>7140140.97347026</v>
      </c>
      <c r="C264">
        <v>988869.618997886</v>
      </c>
      <c r="D264">
        <v>1292336.65808801</v>
      </c>
      <c r="E264">
        <v>3983624.3141996</v>
      </c>
      <c r="F264">
        <v>287357.234335476</v>
      </c>
      <c r="G264">
        <v>587953.14784928</v>
      </c>
    </row>
    <row r="265" spans="1:7">
      <c r="A265">
        <v>263</v>
      </c>
      <c r="B265">
        <v>7140140.97224871</v>
      </c>
      <c r="C265">
        <v>988869.53670613</v>
      </c>
      <c r="D265">
        <v>1292336.69538263</v>
      </c>
      <c r="E265">
        <v>3983624.3141996</v>
      </c>
      <c r="F265">
        <v>287357.266747592</v>
      </c>
      <c r="G265">
        <v>587953.159212754</v>
      </c>
    </row>
    <row r="266" spans="1:7">
      <c r="A266">
        <v>264</v>
      </c>
      <c r="B266">
        <v>7140140.97600779</v>
      </c>
      <c r="C266">
        <v>988869.991641699</v>
      </c>
      <c r="D266">
        <v>1292336.48181055</v>
      </c>
      <c r="E266">
        <v>3983624.3141996</v>
      </c>
      <c r="F266">
        <v>287357.084653879</v>
      </c>
      <c r="G266">
        <v>587953.103702061</v>
      </c>
    </row>
    <row r="267" spans="1:7">
      <c r="A267">
        <v>265</v>
      </c>
      <c r="B267">
        <v>7140140.97221548</v>
      </c>
      <c r="C267">
        <v>988869.472231725</v>
      </c>
      <c r="D267">
        <v>1292336.71821453</v>
      </c>
      <c r="E267">
        <v>3983624.3141996</v>
      </c>
      <c r="F267">
        <v>287357.296324343</v>
      </c>
      <c r="G267">
        <v>587953.171245274</v>
      </c>
    </row>
    <row r="268" spans="1:7">
      <c r="A268">
        <v>266</v>
      </c>
      <c r="B268">
        <v>7140140.97177118</v>
      </c>
      <c r="C268">
        <v>988868.936499716</v>
      </c>
      <c r="D268">
        <v>1292336.98860737</v>
      </c>
      <c r="E268">
        <v>3983624.3141996</v>
      </c>
      <c r="F268">
        <v>287357.504884743</v>
      </c>
      <c r="G268">
        <v>587953.227579741</v>
      </c>
    </row>
    <row r="269" spans="1:7">
      <c r="A269">
        <v>267</v>
      </c>
      <c r="B269">
        <v>7140140.97148913</v>
      </c>
      <c r="C269">
        <v>988869.112917167</v>
      </c>
      <c r="D269">
        <v>1292336.91249022</v>
      </c>
      <c r="E269">
        <v>3983624.3141996</v>
      </c>
      <c r="F269">
        <v>287357.429581455</v>
      </c>
      <c r="G269">
        <v>587953.202300688</v>
      </c>
    </row>
    <row r="270" spans="1:7">
      <c r="A270">
        <v>268</v>
      </c>
      <c r="B270">
        <v>7140140.96972396</v>
      </c>
      <c r="C270">
        <v>988868.520769921</v>
      </c>
      <c r="D270">
        <v>1292337.19378584</v>
      </c>
      <c r="E270">
        <v>3983624.3141996</v>
      </c>
      <c r="F270">
        <v>287357.664531724</v>
      </c>
      <c r="G270">
        <v>587953.276436868</v>
      </c>
    </row>
    <row r="271" spans="1:7">
      <c r="A271">
        <v>269</v>
      </c>
      <c r="B271">
        <v>7140140.96850262</v>
      </c>
      <c r="C271">
        <v>988868.391008756</v>
      </c>
      <c r="D271">
        <v>1292337.26051991</v>
      </c>
      <c r="E271">
        <v>3983624.3141996</v>
      </c>
      <c r="F271">
        <v>287357.712682229</v>
      </c>
      <c r="G271">
        <v>587953.290092116</v>
      </c>
    </row>
    <row r="272" spans="1:7">
      <c r="A272">
        <v>270</v>
      </c>
      <c r="B272">
        <v>7140140.97508229</v>
      </c>
      <c r="C272">
        <v>988868.037481789</v>
      </c>
      <c r="D272">
        <v>1292337.42476736</v>
      </c>
      <c r="E272">
        <v>3983624.3141996</v>
      </c>
      <c r="F272">
        <v>287357.862473263</v>
      </c>
      <c r="G272">
        <v>587953.336160277</v>
      </c>
    </row>
    <row r="273" spans="1:7">
      <c r="A273">
        <v>271</v>
      </c>
      <c r="B273">
        <v>7140140.96935428</v>
      </c>
      <c r="C273">
        <v>988868.260734429</v>
      </c>
      <c r="D273">
        <v>1292337.31576589</v>
      </c>
      <c r="E273">
        <v>3983624.3141996</v>
      </c>
      <c r="F273">
        <v>287357.768870333</v>
      </c>
      <c r="G273">
        <v>587953.309784026</v>
      </c>
    </row>
    <row r="274" spans="1:7">
      <c r="A274">
        <v>272</v>
      </c>
      <c r="B274">
        <v>7140140.97129248</v>
      </c>
      <c r="C274">
        <v>988868.285268659</v>
      </c>
      <c r="D274">
        <v>1292337.32234983</v>
      </c>
      <c r="E274">
        <v>3983624.3141996</v>
      </c>
      <c r="F274">
        <v>287357.748455934</v>
      </c>
      <c r="G274">
        <v>587953.301018451</v>
      </c>
    </row>
    <row r="275" spans="1:7">
      <c r="A275">
        <v>273</v>
      </c>
      <c r="B275">
        <v>7140140.97129248</v>
      </c>
      <c r="C275">
        <v>988868.285268659</v>
      </c>
      <c r="D275">
        <v>1292337.32234983</v>
      </c>
      <c r="E275">
        <v>3983624.3141996</v>
      </c>
      <c r="F275">
        <v>287357.748455934</v>
      </c>
      <c r="G275">
        <v>587953.301018451</v>
      </c>
    </row>
    <row r="276" spans="1:7">
      <c r="A276">
        <v>274</v>
      </c>
      <c r="B276">
        <v>21662008.4837255</v>
      </c>
      <c r="C276">
        <v>447920.54776267</v>
      </c>
      <c r="D276">
        <v>7727994.55030107</v>
      </c>
      <c r="E276">
        <v>3983624.3141996</v>
      </c>
      <c r="F276">
        <v>6914431.98620557</v>
      </c>
      <c r="G276">
        <v>2588037.0852566</v>
      </c>
    </row>
    <row r="277" spans="1:7">
      <c r="A277">
        <v>275</v>
      </c>
      <c r="B277">
        <v>20782648.5982803</v>
      </c>
      <c r="C277">
        <v>446177.975947724</v>
      </c>
      <c r="D277">
        <v>7307347.7409644</v>
      </c>
      <c r="E277">
        <v>3983624.3141996</v>
      </c>
      <c r="F277">
        <v>6579691.35149165</v>
      </c>
      <c r="G277">
        <v>2465807.21567689</v>
      </c>
    </row>
    <row r="278" spans="1:7">
      <c r="A278">
        <v>276</v>
      </c>
      <c r="B278">
        <v>19603851.3255463</v>
      </c>
      <c r="C278">
        <v>435084.722722435</v>
      </c>
      <c r="D278">
        <v>6769650.15131971</v>
      </c>
      <c r="E278">
        <v>3983624.3141996</v>
      </c>
      <c r="F278">
        <v>6078311.54828269</v>
      </c>
      <c r="G278">
        <v>2337180.58902187</v>
      </c>
    </row>
    <row r="279" spans="1:7">
      <c r="A279">
        <v>277</v>
      </c>
      <c r="B279">
        <v>19080726.3093627</v>
      </c>
      <c r="C279">
        <v>433509.155181394</v>
      </c>
      <c r="D279">
        <v>6565008.05867623</v>
      </c>
      <c r="E279">
        <v>3983624.3141996</v>
      </c>
      <c r="F279">
        <v>5841774.48166374</v>
      </c>
      <c r="G279">
        <v>2256810.29964177</v>
      </c>
    </row>
    <row r="280" spans="1:7">
      <c r="A280">
        <v>278</v>
      </c>
      <c r="B280">
        <v>18065628.3497765</v>
      </c>
      <c r="C280">
        <v>425950.520890026</v>
      </c>
      <c r="D280">
        <v>6126773.35068388</v>
      </c>
      <c r="E280">
        <v>3983624.3141996</v>
      </c>
      <c r="F280">
        <v>5398117.25020325</v>
      </c>
      <c r="G280">
        <v>2131162.91379971</v>
      </c>
    </row>
    <row r="281" spans="1:7">
      <c r="A281">
        <v>279</v>
      </c>
      <c r="B281">
        <v>17608330.6663797</v>
      </c>
      <c r="C281">
        <v>424516.465828311</v>
      </c>
      <c r="D281">
        <v>5971359.89824985</v>
      </c>
      <c r="E281">
        <v>3983624.3141996</v>
      </c>
      <c r="F281">
        <v>5176044.90377899</v>
      </c>
      <c r="G281">
        <v>2052785.08432296</v>
      </c>
    </row>
    <row r="282" spans="1:7">
      <c r="A282">
        <v>280</v>
      </c>
      <c r="B282">
        <v>16632150.7204092</v>
      </c>
      <c r="C282">
        <v>416595.056925737</v>
      </c>
      <c r="D282">
        <v>5564386.69213552</v>
      </c>
      <c r="E282">
        <v>3983624.3141996</v>
      </c>
      <c r="F282">
        <v>4745114.14295608</v>
      </c>
      <c r="G282">
        <v>1922430.51419225</v>
      </c>
    </row>
    <row r="283" spans="1:7">
      <c r="A283">
        <v>281</v>
      </c>
      <c r="B283">
        <v>16200562.1938338</v>
      </c>
      <c r="C283">
        <v>414843.810068039</v>
      </c>
      <c r="D283">
        <v>5429512.84196827</v>
      </c>
      <c r="E283">
        <v>3983624.3141996</v>
      </c>
      <c r="F283">
        <v>4527479.22773099</v>
      </c>
      <c r="G283">
        <v>1845101.99986694</v>
      </c>
    </row>
    <row r="284" spans="1:7">
      <c r="A284">
        <v>282</v>
      </c>
      <c r="B284">
        <v>15245512.2825951</v>
      </c>
      <c r="C284">
        <v>406488.498184267</v>
      </c>
      <c r="D284">
        <v>5040124.77977382</v>
      </c>
      <c r="E284">
        <v>3983624.3141996</v>
      </c>
      <c r="F284">
        <v>4100361.75834216</v>
      </c>
      <c r="G284">
        <v>1714912.93209523</v>
      </c>
    </row>
    <row r="285" spans="1:7">
      <c r="A285">
        <v>283</v>
      </c>
      <c r="B285">
        <v>13866437.7151047</v>
      </c>
      <c r="C285">
        <v>400554.313219087</v>
      </c>
      <c r="D285">
        <v>4481152.0271435</v>
      </c>
      <c r="E285">
        <v>3983624.3141996</v>
      </c>
      <c r="F285">
        <v>3457215.99310278</v>
      </c>
      <c r="G285">
        <v>1543891.06743971</v>
      </c>
    </row>
    <row r="286" spans="1:7">
      <c r="A286">
        <v>284</v>
      </c>
      <c r="B286">
        <v>12700094.7632086</v>
      </c>
      <c r="C286">
        <v>399036.943815263</v>
      </c>
      <c r="D286">
        <v>3980208.00787294</v>
      </c>
      <c r="E286">
        <v>3983624.3141996</v>
      </c>
      <c r="F286">
        <v>2944131.8371653</v>
      </c>
      <c r="G286">
        <v>1393093.6601555</v>
      </c>
    </row>
    <row r="287" spans="1:7">
      <c r="A287">
        <v>285</v>
      </c>
      <c r="B287">
        <v>12532506.9470063</v>
      </c>
      <c r="C287">
        <v>397862.918817333</v>
      </c>
      <c r="D287">
        <v>3899415.39015559</v>
      </c>
      <c r="E287">
        <v>3983624.3141996</v>
      </c>
      <c r="F287">
        <v>2873512.39693515</v>
      </c>
      <c r="G287">
        <v>1378091.92689867</v>
      </c>
    </row>
    <row r="288" spans="1:7">
      <c r="A288">
        <v>286</v>
      </c>
      <c r="B288">
        <v>12536691.2733002</v>
      </c>
      <c r="C288">
        <v>398374.683314851</v>
      </c>
      <c r="D288">
        <v>3905921.80675303</v>
      </c>
      <c r="E288">
        <v>3983624.3141996</v>
      </c>
      <c r="F288">
        <v>2872785.35850015</v>
      </c>
      <c r="G288">
        <v>1375985.11053254</v>
      </c>
    </row>
    <row r="289" spans="1:7">
      <c r="A289">
        <v>287</v>
      </c>
      <c r="B289">
        <v>12302418.5970616</v>
      </c>
      <c r="C289">
        <v>398254.848807793</v>
      </c>
      <c r="D289">
        <v>3811618.69603427</v>
      </c>
      <c r="E289">
        <v>3983624.3141996</v>
      </c>
      <c r="F289">
        <v>2764009.93887231</v>
      </c>
      <c r="G289">
        <v>1344910.79914763</v>
      </c>
    </row>
    <row r="290" spans="1:7">
      <c r="A290">
        <v>288</v>
      </c>
      <c r="B290">
        <v>12295840.0868007</v>
      </c>
      <c r="C290">
        <v>398688.825306061</v>
      </c>
      <c r="D290">
        <v>3813996.75599892</v>
      </c>
      <c r="E290">
        <v>3983624.3141996</v>
      </c>
      <c r="F290">
        <v>2758163.27917065</v>
      </c>
      <c r="G290">
        <v>1341366.91212545</v>
      </c>
    </row>
    <row r="291" spans="1:7">
      <c r="A291">
        <v>289</v>
      </c>
      <c r="B291">
        <v>12054364.2540906</v>
      </c>
      <c r="C291">
        <v>399511.793470839</v>
      </c>
      <c r="D291">
        <v>3711432.50082685</v>
      </c>
      <c r="E291">
        <v>3983624.3141996</v>
      </c>
      <c r="F291">
        <v>2650511.48879955</v>
      </c>
      <c r="G291">
        <v>1309284.15679371</v>
      </c>
    </row>
    <row r="292" spans="1:7">
      <c r="A292">
        <v>290</v>
      </c>
      <c r="B292">
        <v>12042448.559904</v>
      </c>
      <c r="C292">
        <v>399723.336569979</v>
      </c>
      <c r="D292">
        <v>3711260.12278215</v>
      </c>
      <c r="E292">
        <v>3983624.3141996</v>
      </c>
      <c r="F292">
        <v>2642351.3263565</v>
      </c>
      <c r="G292">
        <v>1305489.45999576</v>
      </c>
    </row>
    <row r="293" spans="1:7">
      <c r="A293">
        <v>291</v>
      </c>
      <c r="B293">
        <v>11748418.0554408</v>
      </c>
      <c r="C293">
        <v>401043.944818137</v>
      </c>
      <c r="D293">
        <v>3580471.99748243</v>
      </c>
      <c r="E293">
        <v>3983624.3141996</v>
      </c>
      <c r="F293">
        <v>2514323.76021559</v>
      </c>
      <c r="G293">
        <v>1268954.03872507</v>
      </c>
    </row>
    <row r="294" spans="1:7">
      <c r="A294">
        <v>292</v>
      </c>
      <c r="B294">
        <v>11423682.3872187</v>
      </c>
      <c r="C294">
        <v>403110.757779169</v>
      </c>
      <c r="D294">
        <v>3438474.20638359</v>
      </c>
      <c r="E294">
        <v>3983624.3141996</v>
      </c>
      <c r="F294">
        <v>2371773.82892069</v>
      </c>
      <c r="G294">
        <v>1226699.2799356</v>
      </c>
    </row>
    <row r="295" spans="1:7">
      <c r="A295">
        <v>293</v>
      </c>
      <c r="B295">
        <v>10842262.7620059</v>
      </c>
      <c r="C295">
        <v>406915.758985224</v>
      </c>
      <c r="D295">
        <v>3184562.96206362</v>
      </c>
      <c r="E295">
        <v>3983624.3141996</v>
      </c>
      <c r="F295">
        <v>2118235.19077937</v>
      </c>
      <c r="G295">
        <v>1148924.53597805</v>
      </c>
    </row>
    <row r="296" spans="1:7">
      <c r="A296">
        <v>294</v>
      </c>
      <c r="B296">
        <v>10386574.3096525</v>
      </c>
      <c r="C296">
        <v>412606.213069812</v>
      </c>
      <c r="D296">
        <v>2983345.40775336</v>
      </c>
      <c r="E296">
        <v>3983624.3141996</v>
      </c>
      <c r="F296">
        <v>1918488.66288487</v>
      </c>
      <c r="G296">
        <v>1088509.71174488</v>
      </c>
    </row>
    <row r="297" spans="1:7">
      <c r="A297">
        <v>295</v>
      </c>
      <c r="B297">
        <v>10252379.1810334</v>
      </c>
      <c r="C297">
        <v>416266.820741551</v>
      </c>
      <c r="D297">
        <v>2921674.78318615</v>
      </c>
      <c r="E297">
        <v>3983624.3141996</v>
      </c>
      <c r="F297">
        <v>1859206.40142008</v>
      </c>
      <c r="G297">
        <v>1071606.86148605</v>
      </c>
    </row>
    <row r="298" spans="1:7">
      <c r="A298">
        <v>296</v>
      </c>
      <c r="B298">
        <v>10154382.3017268</v>
      </c>
      <c r="C298">
        <v>420048.224774948</v>
      </c>
      <c r="D298">
        <v>2876899.45025134</v>
      </c>
      <c r="E298">
        <v>3983624.3141996</v>
      </c>
      <c r="F298">
        <v>1817038.02582418</v>
      </c>
      <c r="G298">
        <v>1056772.28667676</v>
      </c>
    </row>
    <row r="299" spans="1:7">
      <c r="A299">
        <v>297</v>
      </c>
      <c r="B299">
        <v>10188673.1150141</v>
      </c>
      <c r="C299">
        <v>419492.232824847</v>
      </c>
      <c r="D299">
        <v>2885597.86967305</v>
      </c>
      <c r="E299">
        <v>3983624.3141996</v>
      </c>
      <c r="F299">
        <v>1835934.17442923</v>
      </c>
      <c r="G299">
        <v>1064024.52388736</v>
      </c>
    </row>
    <row r="300" spans="1:7">
      <c r="A300">
        <v>298</v>
      </c>
      <c r="B300">
        <v>10048176.3943955</v>
      </c>
      <c r="C300">
        <v>423164.955419255</v>
      </c>
      <c r="D300">
        <v>2826430.24633695</v>
      </c>
      <c r="E300">
        <v>3983624.3141996</v>
      </c>
      <c r="F300">
        <v>1771808.80869582</v>
      </c>
      <c r="G300">
        <v>1043148.06974392</v>
      </c>
    </row>
    <row r="301" spans="1:7">
      <c r="A301">
        <v>299</v>
      </c>
      <c r="B301">
        <v>10053185.5280952</v>
      </c>
      <c r="C301">
        <v>423592.554975986</v>
      </c>
      <c r="D301">
        <v>2831097.92659116</v>
      </c>
      <c r="E301">
        <v>3983624.3141996</v>
      </c>
      <c r="F301">
        <v>1772601.12295709</v>
      </c>
      <c r="G301">
        <v>1042269.60937136</v>
      </c>
    </row>
    <row r="302" spans="1:7">
      <c r="A302">
        <v>300</v>
      </c>
      <c r="B302">
        <v>9917823.43156307</v>
      </c>
      <c r="C302">
        <v>426688.787219827</v>
      </c>
      <c r="D302">
        <v>2767632.66863107</v>
      </c>
      <c r="E302">
        <v>3983624.3141996</v>
      </c>
      <c r="F302">
        <v>1714235.73823923</v>
      </c>
      <c r="G302">
        <v>1025641.92327334</v>
      </c>
    </row>
    <row r="303" spans="1:7">
      <c r="A303">
        <v>301</v>
      </c>
      <c r="B303">
        <v>9849481.80111887</v>
      </c>
      <c r="C303">
        <v>428550.720531492</v>
      </c>
      <c r="D303">
        <v>2742328.16588443</v>
      </c>
      <c r="E303">
        <v>3983624.3141996</v>
      </c>
      <c r="F303">
        <v>1681139.53542862</v>
      </c>
      <c r="G303">
        <v>1013839.06507472</v>
      </c>
    </row>
    <row r="304" spans="1:7">
      <c r="A304">
        <v>302</v>
      </c>
      <c r="B304">
        <v>9844267.75321986</v>
      </c>
      <c r="C304">
        <v>428830.727966344</v>
      </c>
      <c r="D304">
        <v>2739211.2764268</v>
      </c>
      <c r="E304">
        <v>3983624.3141996</v>
      </c>
      <c r="F304">
        <v>1679417.52910185</v>
      </c>
      <c r="G304">
        <v>1013183.90552526</v>
      </c>
    </row>
    <row r="305" spans="1:7">
      <c r="A305">
        <v>303</v>
      </c>
      <c r="B305">
        <v>9532343.59519945</v>
      </c>
      <c r="C305">
        <v>435073.216625722</v>
      </c>
      <c r="D305">
        <v>2602621.5029398</v>
      </c>
      <c r="E305">
        <v>3983624.3141996</v>
      </c>
      <c r="F305">
        <v>1540172.35684467</v>
      </c>
      <c r="G305">
        <v>970852.204589652</v>
      </c>
    </row>
    <row r="306" spans="1:7">
      <c r="A306">
        <v>304</v>
      </c>
      <c r="B306">
        <v>9284242.66621967</v>
      </c>
      <c r="C306">
        <v>442940.591180237</v>
      </c>
      <c r="D306">
        <v>2491641.89055142</v>
      </c>
      <c r="E306">
        <v>3983624.3141996</v>
      </c>
      <c r="F306">
        <v>1429107.01620642</v>
      </c>
      <c r="G306">
        <v>936928.854081989</v>
      </c>
    </row>
    <row r="307" spans="1:7">
      <c r="A307">
        <v>305</v>
      </c>
      <c r="B307">
        <v>9142448.31191913</v>
      </c>
      <c r="C307">
        <v>450007.092529185</v>
      </c>
      <c r="D307">
        <v>2425585.86916857</v>
      </c>
      <c r="E307">
        <v>3983624.3141996</v>
      </c>
      <c r="F307">
        <v>1365871.00871928</v>
      </c>
      <c r="G307">
        <v>917360.027302485</v>
      </c>
    </row>
    <row r="308" spans="1:7">
      <c r="A308">
        <v>306</v>
      </c>
      <c r="B308">
        <v>9037337.07643519</v>
      </c>
      <c r="C308">
        <v>453150.682944788</v>
      </c>
      <c r="D308">
        <v>2379238.80406268</v>
      </c>
      <c r="E308">
        <v>3983624.3141996</v>
      </c>
      <c r="F308">
        <v>1319194.8891301</v>
      </c>
      <c r="G308">
        <v>902128.386098018</v>
      </c>
    </row>
    <row r="309" spans="1:7">
      <c r="A309">
        <v>307</v>
      </c>
      <c r="B309">
        <v>8960942.83800194</v>
      </c>
      <c r="C309">
        <v>454984.393900888</v>
      </c>
      <c r="D309">
        <v>2345087.60287443</v>
      </c>
      <c r="E309">
        <v>3983624.3141996</v>
      </c>
      <c r="F309">
        <v>1284731.12603565</v>
      </c>
      <c r="G309">
        <v>892515.400991361</v>
      </c>
    </row>
    <row r="310" spans="1:7">
      <c r="A310">
        <v>308</v>
      </c>
      <c r="B310">
        <v>8903223.15648426</v>
      </c>
      <c r="C310">
        <v>457884.311224601</v>
      </c>
      <c r="D310">
        <v>2314803.00681139</v>
      </c>
      <c r="E310">
        <v>3983624.3141996</v>
      </c>
      <c r="F310">
        <v>1260786.48150201</v>
      </c>
      <c r="G310">
        <v>886125.042746653</v>
      </c>
    </row>
    <row r="311" spans="1:7">
      <c r="A311">
        <v>309</v>
      </c>
      <c r="B311">
        <v>8915786.76271399</v>
      </c>
      <c r="C311">
        <v>457446.540536827</v>
      </c>
      <c r="D311">
        <v>2317916.9299571</v>
      </c>
      <c r="E311">
        <v>3983624.3141996</v>
      </c>
      <c r="F311">
        <v>1267833.60046586</v>
      </c>
      <c r="G311">
        <v>888965.377554594</v>
      </c>
    </row>
    <row r="312" spans="1:7">
      <c r="A312">
        <v>310</v>
      </c>
      <c r="B312">
        <v>8836158.32167369</v>
      </c>
      <c r="C312">
        <v>460022.970470371</v>
      </c>
      <c r="D312">
        <v>2286355.75491774</v>
      </c>
      <c r="E312">
        <v>3983624.3141996</v>
      </c>
      <c r="F312">
        <v>1229570.59888103</v>
      </c>
      <c r="G312">
        <v>876584.68320495</v>
      </c>
    </row>
    <row r="313" spans="1:7">
      <c r="A313">
        <v>311</v>
      </c>
      <c r="B313">
        <v>8759358.08262618</v>
      </c>
      <c r="C313">
        <v>463470.459803817</v>
      </c>
      <c r="D313">
        <v>2251978.45084892</v>
      </c>
      <c r="E313">
        <v>3983624.3141996</v>
      </c>
      <c r="F313">
        <v>1194362.60433348</v>
      </c>
      <c r="G313">
        <v>865922.253440352</v>
      </c>
    </row>
    <row r="314" spans="1:7">
      <c r="A314">
        <v>312</v>
      </c>
      <c r="B314">
        <v>8730869.6481619</v>
      </c>
      <c r="C314">
        <v>465427.195541591</v>
      </c>
      <c r="D314">
        <v>2235356.29026102</v>
      </c>
      <c r="E314">
        <v>3983624.3141996</v>
      </c>
      <c r="F314">
        <v>1183026.12513314</v>
      </c>
      <c r="G314">
        <v>863435.723026545</v>
      </c>
    </row>
    <row r="315" spans="1:7">
      <c r="A315">
        <v>313</v>
      </c>
      <c r="B315">
        <v>8691583.04936583</v>
      </c>
      <c r="C315">
        <v>467702.295438393</v>
      </c>
      <c r="D315">
        <v>2218138.33398705</v>
      </c>
      <c r="E315">
        <v>3983624.3141996</v>
      </c>
      <c r="F315">
        <v>1164457.55495208</v>
      </c>
      <c r="G315">
        <v>857660.5507887</v>
      </c>
    </row>
    <row r="316" spans="1:7">
      <c r="A316">
        <v>314</v>
      </c>
      <c r="B316">
        <v>8556370.22034632</v>
      </c>
      <c r="C316">
        <v>476643.874295978</v>
      </c>
      <c r="D316">
        <v>2155701.88025412</v>
      </c>
      <c r="E316">
        <v>3983624.3141996</v>
      </c>
      <c r="F316">
        <v>1102150.59864659</v>
      </c>
      <c r="G316">
        <v>838249.552950023</v>
      </c>
    </row>
    <row r="317" spans="1:7">
      <c r="A317">
        <v>315</v>
      </c>
      <c r="B317">
        <v>8459412.71044918</v>
      </c>
      <c r="C317">
        <v>483230.434909041</v>
      </c>
      <c r="D317">
        <v>2110720.09680746</v>
      </c>
      <c r="E317">
        <v>3983624.3141996</v>
      </c>
      <c r="F317">
        <v>1057373.1394922</v>
      </c>
      <c r="G317">
        <v>824464.725040873</v>
      </c>
    </row>
    <row r="318" spans="1:7">
      <c r="A318">
        <v>316</v>
      </c>
      <c r="B318">
        <v>8361994.14805607</v>
      </c>
      <c r="C318">
        <v>490932.333644399</v>
      </c>
      <c r="D318">
        <v>2064845.42712756</v>
      </c>
      <c r="E318">
        <v>3983624.3141996</v>
      </c>
      <c r="F318">
        <v>1011789.3893212</v>
      </c>
      <c r="G318">
        <v>810802.683763316</v>
      </c>
    </row>
    <row r="319" spans="1:7">
      <c r="A319">
        <v>317</v>
      </c>
      <c r="B319">
        <v>8287813.35483533</v>
      </c>
      <c r="C319">
        <v>498616.951614829</v>
      </c>
      <c r="D319">
        <v>2028973.70865029</v>
      </c>
      <c r="E319">
        <v>3983624.3141996</v>
      </c>
      <c r="F319">
        <v>976951.764783336</v>
      </c>
      <c r="G319">
        <v>799646.615587275</v>
      </c>
    </row>
    <row r="320" spans="1:7">
      <c r="A320">
        <v>318</v>
      </c>
      <c r="B320">
        <v>8233396.96790454</v>
      </c>
      <c r="C320">
        <v>503797.296784921</v>
      </c>
      <c r="D320">
        <v>2005112.04201529</v>
      </c>
      <c r="E320">
        <v>3983624.3141996</v>
      </c>
      <c r="F320">
        <v>950072.772176185</v>
      </c>
      <c r="G320">
        <v>790790.542728538</v>
      </c>
    </row>
    <row r="321" spans="1:7">
      <c r="A321">
        <v>319</v>
      </c>
      <c r="B321">
        <v>8210041.83339838</v>
      </c>
      <c r="C321">
        <v>506550.525872859</v>
      </c>
      <c r="D321">
        <v>1990843.78267887</v>
      </c>
      <c r="E321">
        <v>3983624.3141996</v>
      </c>
      <c r="F321">
        <v>940436.082957846</v>
      </c>
      <c r="G321">
        <v>788587.1276892</v>
      </c>
    </row>
    <row r="322" spans="1:7">
      <c r="A322">
        <v>320</v>
      </c>
      <c r="B322">
        <v>8210353.24520873</v>
      </c>
      <c r="C322">
        <v>506754.035044191</v>
      </c>
      <c r="D322">
        <v>1990246.62561569</v>
      </c>
      <c r="E322">
        <v>3983624.3141996</v>
      </c>
      <c r="F322">
        <v>940876.587709705</v>
      </c>
      <c r="G322">
        <v>788851.682639546</v>
      </c>
    </row>
    <row r="323" spans="1:7">
      <c r="A323">
        <v>321</v>
      </c>
      <c r="B323">
        <v>8139632.18877091</v>
      </c>
      <c r="C323">
        <v>514553.468979722</v>
      </c>
      <c r="D323">
        <v>1956069.80066575</v>
      </c>
      <c r="E323">
        <v>3983624.3141996</v>
      </c>
      <c r="F323">
        <v>907080.062410455</v>
      </c>
      <c r="G323">
        <v>778304.542515373</v>
      </c>
    </row>
    <row r="324" spans="1:7">
      <c r="A324">
        <v>322</v>
      </c>
      <c r="B324">
        <v>8105718.97696355</v>
      </c>
      <c r="C324">
        <v>518709.751990488</v>
      </c>
      <c r="D324">
        <v>1937839.61268111</v>
      </c>
      <c r="E324">
        <v>3983624.3141996</v>
      </c>
      <c r="F324">
        <v>891710.195141429</v>
      </c>
      <c r="G324">
        <v>773835.102950918</v>
      </c>
    </row>
    <row r="325" spans="1:7">
      <c r="A325">
        <v>323</v>
      </c>
      <c r="B325">
        <v>8070217.18996093</v>
      </c>
      <c r="C325">
        <v>522133.876861369</v>
      </c>
      <c r="D325">
        <v>1922876.34215589</v>
      </c>
      <c r="E325">
        <v>3983624.3141996</v>
      </c>
      <c r="F325">
        <v>873856.737384115</v>
      </c>
      <c r="G325">
        <v>767725.919359953</v>
      </c>
    </row>
    <row r="326" spans="1:7">
      <c r="A326">
        <v>324</v>
      </c>
      <c r="B326">
        <v>7999165.58662229</v>
      </c>
      <c r="C326">
        <v>530633.541887077</v>
      </c>
      <c r="D326">
        <v>1888146.90670845</v>
      </c>
      <c r="E326">
        <v>3983624.3141996</v>
      </c>
      <c r="F326">
        <v>839482.957370949</v>
      </c>
      <c r="G326">
        <v>757277.866456205</v>
      </c>
    </row>
    <row r="327" spans="1:7">
      <c r="A327">
        <v>325</v>
      </c>
      <c r="B327">
        <v>7946540.67505922</v>
      </c>
      <c r="C327">
        <v>538676.069469181</v>
      </c>
      <c r="D327">
        <v>1861459.34802942</v>
      </c>
      <c r="E327">
        <v>3983624.3141996</v>
      </c>
      <c r="F327">
        <v>813512.433978489</v>
      </c>
      <c r="G327">
        <v>749268.509382533</v>
      </c>
    </row>
    <row r="328" spans="1:7">
      <c r="A328">
        <v>326</v>
      </c>
      <c r="B328">
        <v>7890334.04147565</v>
      </c>
      <c r="C328">
        <v>547796.006655452</v>
      </c>
      <c r="D328">
        <v>1832693.88962713</v>
      </c>
      <c r="E328">
        <v>3983624.3141996</v>
      </c>
      <c r="F328">
        <v>785775.280830086</v>
      </c>
      <c r="G328">
        <v>740444.550163377</v>
      </c>
    </row>
    <row r="329" spans="1:7">
      <c r="A329">
        <v>327</v>
      </c>
      <c r="B329">
        <v>7841897.32769974</v>
      </c>
      <c r="C329">
        <v>555038.854998172</v>
      </c>
      <c r="D329">
        <v>1808185.91353113</v>
      </c>
      <c r="E329">
        <v>3983624.3141996</v>
      </c>
      <c r="F329">
        <v>761788.687030595</v>
      </c>
      <c r="G329">
        <v>733259.557940237</v>
      </c>
    </row>
    <row r="330" spans="1:7">
      <c r="A330">
        <v>328</v>
      </c>
      <c r="B330">
        <v>7803561.25056991</v>
      </c>
      <c r="C330">
        <v>561836.585602139</v>
      </c>
      <c r="D330">
        <v>1787127.88550327</v>
      </c>
      <c r="E330">
        <v>3983624.3141996</v>
      </c>
      <c r="F330">
        <v>743160.191023755</v>
      </c>
      <c r="G330">
        <v>727812.274241141</v>
      </c>
    </row>
    <row r="331" spans="1:7">
      <c r="A331">
        <v>329</v>
      </c>
      <c r="B331">
        <v>7787758.30587867</v>
      </c>
      <c r="C331">
        <v>564580.159069327</v>
      </c>
      <c r="D331">
        <v>1780330.55161146</v>
      </c>
      <c r="E331">
        <v>3983624.3141996</v>
      </c>
      <c r="F331">
        <v>734494.280079153</v>
      </c>
      <c r="G331">
        <v>724729.000919129</v>
      </c>
    </row>
    <row r="332" spans="1:7">
      <c r="A332">
        <v>330</v>
      </c>
      <c r="B332">
        <v>7789195.64672261</v>
      </c>
      <c r="C332">
        <v>564323.60073433</v>
      </c>
      <c r="D332">
        <v>1781211.97649241</v>
      </c>
      <c r="E332">
        <v>3983624.3141996</v>
      </c>
      <c r="F332">
        <v>735137.201086095</v>
      </c>
      <c r="G332">
        <v>724898.554210175</v>
      </c>
    </row>
    <row r="333" spans="1:7">
      <c r="A333">
        <v>331</v>
      </c>
      <c r="B333">
        <v>7743182.14269797</v>
      </c>
      <c r="C333">
        <v>572570.64676501</v>
      </c>
      <c r="D333">
        <v>1757340.36789876</v>
      </c>
      <c r="E333">
        <v>3983624.3141996</v>
      </c>
      <c r="F333">
        <v>711865.521631666</v>
      </c>
      <c r="G333">
        <v>717781.292202926</v>
      </c>
    </row>
    <row r="334" spans="1:7">
      <c r="A334">
        <v>332</v>
      </c>
      <c r="B334">
        <v>7722284.8795239</v>
      </c>
      <c r="C334">
        <v>576802.570114234</v>
      </c>
      <c r="D334">
        <v>1746903.13120868</v>
      </c>
      <c r="E334">
        <v>3983624.3141996</v>
      </c>
      <c r="F334">
        <v>700728.508553701</v>
      </c>
      <c r="G334">
        <v>714226.35544768</v>
      </c>
    </row>
    <row r="335" spans="1:7">
      <c r="A335">
        <v>333</v>
      </c>
      <c r="B335">
        <v>7700754.40540314</v>
      </c>
      <c r="C335">
        <v>582109.068864618</v>
      </c>
      <c r="D335">
        <v>1733944.68732475</v>
      </c>
      <c r="E335">
        <v>3983624.3141996</v>
      </c>
      <c r="F335">
        <v>689871.245364001</v>
      </c>
      <c r="G335">
        <v>711205.08965017</v>
      </c>
    </row>
    <row r="336" spans="1:7">
      <c r="A336">
        <v>334</v>
      </c>
      <c r="B336">
        <v>7660658.81131393</v>
      </c>
      <c r="C336">
        <v>591753.808053508</v>
      </c>
      <c r="D336">
        <v>1711668.86282157</v>
      </c>
      <c r="E336">
        <v>3983624.3141996</v>
      </c>
      <c r="F336">
        <v>668932.958825639</v>
      </c>
      <c r="G336">
        <v>704678.867413605</v>
      </c>
    </row>
    <row r="337" spans="1:7">
      <c r="A337">
        <v>335</v>
      </c>
      <c r="B337">
        <v>7631262.11466837</v>
      </c>
      <c r="C337">
        <v>598105.321032325</v>
      </c>
      <c r="D337">
        <v>1695697.53622548</v>
      </c>
      <c r="E337">
        <v>3983624.3141996</v>
      </c>
      <c r="F337">
        <v>653809.798776725</v>
      </c>
      <c r="G337">
        <v>700025.144434241</v>
      </c>
    </row>
    <row r="338" spans="1:7">
      <c r="A338">
        <v>336</v>
      </c>
      <c r="B338">
        <v>7597872.14850343</v>
      </c>
      <c r="C338">
        <v>605883.591984818</v>
      </c>
      <c r="D338">
        <v>1677218.69411114</v>
      </c>
      <c r="E338">
        <v>3983624.3141996</v>
      </c>
      <c r="F338">
        <v>636294.369511185</v>
      </c>
      <c r="G338">
        <v>694851.178696685</v>
      </c>
    </row>
    <row r="339" spans="1:7">
      <c r="A339">
        <v>337</v>
      </c>
      <c r="B339">
        <v>7567265.36795701</v>
      </c>
      <c r="C339">
        <v>614775.903421605</v>
      </c>
      <c r="D339">
        <v>1659431.31511651</v>
      </c>
      <c r="E339">
        <v>3983624.3141996</v>
      </c>
      <c r="F339">
        <v>619740.291527351</v>
      </c>
      <c r="G339">
        <v>689693.543691935</v>
      </c>
    </row>
    <row r="340" spans="1:7">
      <c r="A340">
        <v>338</v>
      </c>
      <c r="B340">
        <v>7541626.01899508</v>
      </c>
      <c r="C340">
        <v>622063.333262226</v>
      </c>
      <c r="D340">
        <v>1645301.69484935</v>
      </c>
      <c r="E340">
        <v>3983624.3141996</v>
      </c>
      <c r="F340">
        <v>605485.652829928</v>
      </c>
      <c r="G340">
        <v>685151.023853971</v>
      </c>
    </row>
    <row r="341" spans="1:7">
      <c r="A341">
        <v>339</v>
      </c>
      <c r="B341">
        <v>7530400.91635505</v>
      </c>
      <c r="C341">
        <v>625550.421034566</v>
      </c>
      <c r="D341">
        <v>1637787.82310092</v>
      </c>
      <c r="E341">
        <v>3983624.3141996</v>
      </c>
      <c r="F341">
        <v>599763.016149997</v>
      </c>
      <c r="G341">
        <v>683675.341869962</v>
      </c>
    </row>
    <row r="342" spans="1:7">
      <c r="A342">
        <v>340</v>
      </c>
      <c r="B342">
        <v>7531311.48550683</v>
      </c>
      <c r="C342">
        <v>625572.269640541</v>
      </c>
      <c r="D342">
        <v>1637969.93002091</v>
      </c>
      <c r="E342">
        <v>3983624.3141996</v>
      </c>
      <c r="F342">
        <v>600276.343834682</v>
      </c>
      <c r="G342">
        <v>683868.627811094</v>
      </c>
    </row>
    <row r="343" spans="1:7">
      <c r="A343">
        <v>341</v>
      </c>
      <c r="B343">
        <v>7502356.62154882</v>
      </c>
      <c r="C343">
        <v>635044.812992673</v>
      </c>
      <c r="D343">
        <v>1620740.25885179</v>
      </c>
      <c r="E343">
        <v>3983624.3141996</v>
      </c>
      <c r="F343">
        <v>584080.087870336</v>
      </c>
      <c r="G343">
        <v>678867.147634423</v>
      </c>
    </row>
    <row r="344" spans="1:7">
      <c r="A344">
        <v>342</v>
      </c>
      <c r="B344">
        <v>7484750.98910218</v>
      </c>
      <c r="C344">
        <v>641080.42773585</v>
      </c>
      <c r="D344">
        <v>1609728.77493756</v>
      </c>
      <c r="E344">
        <v>3983624.3141996</v>
      </c>
      <c r="F344">
        <v>574263.941781179</v>
      </c>
      <c r="G344">
        <v>676053.530447986</v>
      </c>
    </row>
    <row r="345" spans="1:7">
      <c r="A345">
        <v>343</v>
      </c>
      <c r="B345">
        <v>7470300.41923793</v>
      </c>
      <c r="C345">
        <v>646030.738729748</v>
      </c>
      <c r="D345">
        <v>1600446.10828096</v>
      </c>
      <c r="E345">
        <v>3983624.3141996</v>
      </c>
      <c r="F345">
        <v>566432.110941966</v>
      </c>
      <c r="G345">
        <v>673767.147085653</v>
      </c>
    </row>
    <row r="346" spans="1:7">
      <c r="A346">
        <v>344</v>
      </c>
      <c r="B346">
        <v>7446533.1926351</v>
      </c>
      <c r="C346">
        <v>653719.879903219</v>
      </c>
      <c r="D346">
        <v>1586782.56513768</v>
      </c>
      <c r="E346">
        <v>3983624.3141996</v>
      </c>
      <c r="F346">
        <v>552887.412736023</v>
      </c>
      <c r="G346">
        <v>669519.020658579</v>
      </c>
    </row>
    <row r="347" spans="1:7">
      <c r="A347">
        <v>345</v>
      </c>
      <c r="B347">
        <v>7428715.93488092</v>
      </c>
      <c r="C347">
        <v>661368.26885862</v>
      </c>
      <c r="D347">
        <v>1575299.0778386</v>
      </c>
      <c r="E347">
        <v>3983624.3141996</v>
      </c>
      <c r="F347">
        <v>542182.29621787</v>
      </c>
      <c r="G347">
        <v>666241.977766227</v>
      </c>
    </row>
    <row r="348" spans="1:7">
      <c r="A348">
        <v>346</v>
      </c>
      <c r="B348">
        <v>7408432.63568959</v>
      </c>
      <c r="C348">
        <v>670651.613950977</v>
      </c>
      <c r="D348">
        <v>1561963.39033456</v>
      </c>
      <c r="E348">
        <v>3983624.3141996</v>
      </c>
      <c r="F348">
        <v>529872.289515446</v>
      </c>
      <c r="G348">
        <v>662321.027689002</v>
      </c>
    </row>
    <row r="349" spans="1:7">
      <c r="A349">
        <v>347</v>
      </c>
      <c r="B349">
        <v>7389328.39052802</v>
      </c>
      <c r="C349">
        <v>678729.658455781</v>
      </c>
      <c r="D349">
        <v>1549725.55430311</v>
      </c>
      <c r="E349">
        <v>3983624.3141996</v>
      </c>
      <c r="F349">
        <v>518400.448882815</v>
      </c>
      <c r="G349">
        <v>658848.414686707</v>
      </c>
    </row>
    <row r="350" spans="1:7">
      <c r="A350">
        <v>348</v>
      </c>
      <c r="B350">
        <v>7373112.81265423</v>
      </c>
      <c r="C350">
        <v>686624.449436574</v>
      </c>
      <c r="D350">
        <v>1538356.8224855</v>
      </c>
      <c r="E350">
        <v>3983624.3141996</v>
      </c>
      <c r="F350">
        <v>508561.492644086</v>
      </c>
      <c r="G350">
        <v>655945.733888473</v>
      </c>
    </row>
    <row r="351" spans="1:7">
      <c r="A351">
        <v>349</v>
      </c>
      <c r="B351">
        <v>7362888.25176939</v>
      </c>
      <c r="C351">
        <v>691227.118661549</v>
      </c>
      <c r="D351">
        <v>1531603.12783424</v>
      </c>
      <c r="E351">
        <v>3983624.3141996</v>
      </c>
      <c r="F351">
        <v>502353.951903968</v>
      </c>
      <c r="G351">
        <v>654079.739170024</v>
      </c>
    </row>
    <row r="352" spans="1:7">
      <c r="A352">
        <v>350</v>
      </c>
      <c r="B352">
        <v>7351476.28331074</v>
      </c>
      <c r="C352">
        <v>696660.021433977</v>
      </c>
      <c r="D352">
        <v>1524563.39892279</v>
      </c>
      <c r="E352">
        <v>3983624.3141996</v>
      </c>
      <c r="F352">
        <v>494982.5162165</v>
      </c>
      <c r="G352">
        <v>651646.032537868</v>
      </c>
    </row>
    <row r="353" spans="1:7">
      <c r="A353">
        <v>351</v>
      </c>
      <c r="B353">
        <v>7335704.03430837</v>
      </c>
      <c r="C353">
        <v>704759.315103226</v>
      </c>
      <c r="D353">
        <v>1513757.52948263</v>
      </c>
      <c r="E353">
        <v>3983624.3141996</v>
      </c>
      <c r="F353">
        <v>484977.942526536</v>
      </c>
      <c r="G353">
        <v>648584.932996371</v>
      </c>
    </row>
    <row r="354" spans="1:7">
      <c r="A354">
        <v>352</v>
      </c>
      <c r="B354">
        <v>7324942.96219252</v>
      </c>
      <c r="C354">
        <v>711001.031380547</v>
      </c>
      <c r="D354">
        <v>1506276.12238678</v>
      </c>
      <c r="E354">
        <v>3983624.3141996</v>
      </c>
      <c r="F354">
        <v>477803.629562453</v>
      </c>
      <c r="G354">
        <v>646237.864663136</v>
      </c>
    </row>
    <row r="355" spans="1:7">
      <c r="A355">
        <v>353</v>
      </c>
      <c r="B355">
        <v>7316368.11943133</v>
      </c>
      <c r="C355">
        <v>716213.538547031</v>
      </c>
      <c r="D355">
        <v>1500335.5341896</v>
      </c>
      <c r="E355">
        <v>3983624.3141996</v>
      </c>
      <c r="F355">
        <v>471861.59333343</v>
      </c>
      <c r="G355">
        <v>644333.13916167</v>
      </c>
    </row>
    <row r="356" spans="1:7">
      <c r="A356">
        <v>354</v>
      </c>
      <c r="B356">
        <v>7302765.90010736</v>
      </c>
      <c r="C356">
        <v>725898.954247263</v>
      </c>
      <c r="D356">
        <v>1489468.22788311</v>
      </c>
      <c r="E356">
        <v>3983624.3141996</v>
      </c>
      <c r="F356">
        <v>462333.541767061</v>
      </c>
      <c r="G356">
        <v>641440.862010321</v>
      </c>
    </row>
    <row r="357" spans="1:7">
      <c r="A357">
        <v>355</v>
      </c>
      <c r="B357">
        <v>7292923.40067472</v>
      </c>
      <c r="C357">
        <v>731739.197554297</v>
      </c>
      <c r="D357">
        <v>1482309.66890689</v>
      </c>
      <c r="E357">
        <v>3983624.3141996</v>
      </c>
      <c r="F357">
        <v>455825.911604995</v>
      </c>
      <c r="G357">
        <v>639424.308408934</v>
      </c>
    </row>
    <row r="358" spans="1:7">
      <c r="A358">
        <v>356</v>
      </c>
      <c r="B358">
        <v>7281304.84961049</v>
      </c>
      <c r="C358">
        <v>738816.656869495</v>
      </c>
      <c r="D358">
        <v>1473739.97085838</v>
      </c>
      <c r="E358">
        <v>3983624.3141996</v>
      </c>
      <c r="F358">
        <v>447994.457084486</v>
      </c>
      <c r="G358">
        <v>637129.45059852</v>
      </c>
    </row>
    <row r="359" spans="1:7">
      <c r="A359">
        <v>357</v>
      </c>
      <c r="B359">
        <v>7270087.44980335</v>
      </c>
      <c r="C359">
        <v>747519.189289933</v>
      </c>
      <c r="D359">
        <v>1464571.95619242</v>
      </c>
      <c r="E359">
        <v>3983624.3141996</v>
      </c>
      <c r="F359">
        <v>439792.272862479</v>
      </c>
      <c r="G359">
        <v>634579.717258914</v>
      </c>
    </row>
    <row r="360" spans="1:7">
      <c r="A360">
        <v>358</v>
      </c>
      <c r="B360">
        <v>7260108.6187535</v>
      </c>
      <c r="C360">
        <v>755052.715263895</v>
      </c>
      <c r="D360">
        <v>1456911.31234885</v>
      </c>
      <c r="E360">
        <v>3983624.3141996</v>
      </c>
      <c r="F360">
        <v>432331.246604381</v>
      </c>
      <c r="G360">
        <v>632189.030336768</v>
      </c>
    </row>
    <row r="361" spans="1:7">
      <c r="A361">
        <v>359</v>
      </c>
      <c r="B361">
        <v>7253849.04008423</v>
      </c>
      <c r="C361">
        <v>760957.019596048</v>
      </c>
      <c r="D361">
        <v>1451360.93307266</v>
      </c>
      <c r="E361">
        <v>3983624.3141996</v>
      </c>
      <c r="F361">
        <v>427300.00480013</v>
      </c>
      <c r="G361">
        <v>630606.76841579</v>
      </c>
    </row>
    <row r="362" spans="1:7">
      <c r="A362">
        <v>360</v>
      </c>
      <c r="B362">
        <v>7246827.6349492</v>
      </c>
      <c r="C362">
        <v>767518.408970285</v>
      </c>
      <c r="D362">
        <v>1444744.35232299</v>
      </c>
      <c r="E362">
        <v>3983624.3141996</v>
      </c>
      <c r="F362">
        <v>421888.221711232</v>
      </c>
      <c r="G362">
        <v>629052.337745091</v>
      </c>
    </row>
    <row r="363" spans="1:7">
      <c r="A363">
        <v>361</v>
      </c>
      <c r="B363">
        <v>7237498.71941095</v>
      </c>
      <c r="C363">
        <v>776589.557486587</v>
      </c>
      <c r="D363">
        <v>1436306.09677756</v>
      </c>
      <c r="E363">
        <v>3983624.3141996</v>
      </c>
      <c r="F363">
        <v>414283.110730186</v>
      </c>
      <c r="G363">
        <v>626695.640217017</v>
      </c>
    </row>
    <row r="364" spans="1:7">
      <c r="A364">
        <v>362</v>
      </c>
      <c r="B364">
        <v>7230971.33985519</v>
      </c>
      <c r="C364">
        <v>782772.835274586</v>
      </c>
      <c r="D364">
        <v>1430328.33404638</v>
      </c>
      <c r="E364">
        <v>3983624.3141996</v>
      </c>
      <c r="F364">
        <v>409058.45626322</v>
      </c>
      <c r="G364">
        <v>625187.400071404</v>
      </c>
    </row>
    <row r="365" spans="1:7">
      <c r="A365">
        <v>363</v>
      </c>
      <c r="B365">
        <v>7225975.03570571</v>
      </c>
      <c r="C365">
        <v>787733.962808522</v>
      </c>
      <c r="D365">
        <v>1425495.9605528</v>
      </c>
      <c r="E365">
        <v>3983624.3141996</v>
      </c>
      <c r="F365">
        <v>405091.840983843</v>
      </c>
      <c r="G365">
        <v>624028.957160946</v>
      </c>
    </row>
    <row r="366" spans="1:7">
      <c r="A366">
        <v>364</v>
      </c>
      <c r="B366">
        <v>7218036.68568988</v>
      </c>
      <c r="C366">
        <v>794861.308185506</v>
      </c>
      <c r="D366">
        <v>1418752.01306109</v>
      </c>
      <c r="E366">
        <v>3983624.3141996</v>
      </c>
      <c r="F366">
        <v>398746.485623247</v>
      </c>
      <c r="G366">
        <v>622052.564620431</v>
      </c>
    </row>
    <row r="367" spans="1:7">
      <c r="A367">
        <v>365</v>
      </c>
      <c r="B367">
        <v>7212619.13390124</v>
      </c>
      <c r="C367">
        <v>801776.315121523</v>
      </c>
      <c r="D367">
        <v>1413094.6625081</v>
      </c>
      <c r="E367">
        <v>3983624.3141996</v>
      </c>
      <c r="F367">
        <v>393630.66522141</v>
      </c>
      <c r="G367">
        <v>620493.176850604</v>
      </c>
    </row>
    <row r="368" spans="1:7">
      <c r="A368">
        <v>366</v>
      </c>
      <c r="B368">
        <v>7206370.20142083</v>
      </c>
      <c r="C368">
        <v>810633.722194777</v>
      </c>
      <c r="D368">
        <v>1406164.84495046</v>
      </c>
      <c r="E368">
        <v>3983624.3141996</v>
      </c>
      <c r="F368">
        <v>387443.438968454</v>
      </c>
      <c r="G368">
        <v>618503.881107538</v>
      </c>
    </row>
    <row r="369" spans="1:7">
      <c r="A369">
        <v>367</v>
      </c>
      <c r="B369">
        <v>7200091.52598506</v>
      </c>
      <c r="C369">
        <v>818365.143666336</v>
      </c>
      <c r="D369">
        <v>1399740.66529711</v>
      </c>
      <c r="E369">
        <v>3983624.3141996</v>
      </c>
      <c r="F369">
        <v>381624.342912449</v>
      </c>
      <c r="G369">
        <v>616737.059909566</v>
      </c>
    </row>
    <row r="370" spans="1:7">
      <c r="A370">
        <v>368</v>
      </c>
      <c r="B370">
        <v>7194519.0926239</v>
      </c>
      <c r="C370">
        <v>826566.720613845</v>
      </c>
      <c r="D370">
        <v>1393119.92071</v>
      </c>
      <c r="E370">
        <v>3983624.3141996</v>
      </c>
      <c r="F370">
        <v>376095.495289855</v>
      </c>
      <c r="G370">
        <v>615112.641810589</v>
      </c>
    </row>
    <row r="371" spans="1:7">
      <c r="A371">
        <v>369</v>
      </c>
      <c r="B371">
        <v>7190849.06991697</v>
      </c>
      <c r="C371">
        <v>830946.160992063</v>
      </c>
      <c r="D371">
        <v>1389354.5002273</v>
      </c>
      <c r="E371">
        <v>3983624.3141996</v>
      </c>
      <c r="F371">
        <v>372786.465612363</v>
      </c>
      <c r="G371">
        <v>614137.628885649</v>
      </c>
    </row>
    <row r="372" spans="1:7">
      <c r="A372">
        <v>370</v>
      </c>
      <c r="B372">
        <v>7186944.56302583</v>
      </c>
      <c r="C372">
        <v>836342.388246704</v>
      </c>
      <c r="D372">
        <v>1385329.25442738</v>
      </c>
      <c r="E372">
        <v>3983624.3141996</v>
      </c>
      <c r="F372">
        <v>368809.411642558</v>
      </c>
      <c r="G372">
        <v>612839.194509591</v>
      </c>
    </row>
    <row r="373" spans="1:7">
      <c r="A373">
        <v>371</v>
      </c>
      <c r="B373">
        <v>7181638.2274344</v>
      </c>
      <c r="C373">
        <v>844273.90384469</v>
      </c>
      <c r="D373">
        <v>1379198.35988122</v>
      </c>
      <c r="E373">
        <v>3983624.3141996</v>
      </c>
      <c r="F373">
        <v>363357.414270051</v>
      </c>
      <c r="G373">
        <v>611184.235238834</v>
      </c>
    </row>
    <row r="374" spans="1:7">
      <c r="A374">
        <v>372</v>
      </c>
      <c r="B374">
        <v>7178007.21862774</v>
      </c>
      <c r="C374">
        <v>850792.108283924</v>
      </c>
      <c r="D374">
        <v>1374596.01721537</v>
      </c>
      <c r="E374">
        <v>3983624.3141996</v>
      </c>
      <c r="F374">
        <v>359165.577508944</v>
      </c>
      <c r="G374">
        <v>609829.201419902</v>
      </c>
    </row>
    <row r="375" spans="1:7">
      <c r="A375">
        <v>373</v>
      </c>
      <c r="B375">
        <v>7175291.33905351</v>
      </c>
      <c r="C375">
        <v>855787.784945161</v>
      </c>
      <c r="D375">
        <v>1371200.55701958</v>
      </c>
      <c r="E375">
        <v>3983624.3141996</v>
      </c>
      <c r="F375">
        <v>355895.108308385</v>
      </c>
      <c r="G375">
        <v>608783.574580781</v>
      </c>
    </row>
    <row r="376" spans="1:7">
      <c r="A376">
        <v>374</v>
      </c>
      <c r="B376">
        <v>7171265.19747347</v>
      </c>
      <c r="C376">
        <v>865478.939988994</v>
      </c>
      <c r="D376">
        <v>1364715.03617255</v>
      </c>
      <c r="E376">
        <v>3983624.3141996</v>
      </c>
      <c r="F376">
        <v>350347.107832373</v>
      </c>
      <c r="G376">
        <v>607099.799279953</v>
      </c>
    </row>
    <row r="377" spans="1:7">
      <c r="A377">
        <v>375</v>
      </c>
      <c r="B377">
        <v>7168527.62695893</v>
      </c>
      <c r="C377">
        <v>870290.115597221</v>
      </c>
      <c r="D377">
        <v>1361182.50561331</v>
      </c>
      <c r="E377">
        <v>3983624.3141996</v>
      </c>
      <c r="F377">
        <v>347280.241193547</v>
      </c>
      <c r="G377">
        <v>606150.450355249</v>
      </c>
    </row>
    <row r="378" spans="1:7">
      <c r="A378">
        <v>376</v>
      </c>
      <c r="B378">
        <v>7165265.30027768</v>
      </c>
      <c r="C378">
        <v>875677.438862232</v>
      </c>
      <c r="D378">
        <v>1357103.82110256</v>
      </c>
      <c r="E378">
        <v>3983624.3141996</v>
      </c>
      <c r="F378">
        <v>343718.39919835</v>
      </c>
      <c r="G378">
        <v>605141.326914936</v>
      </c>
    </row>
    <row r="379" spans="1:7">
      <c r="A379">
        <v>377</v>
      </c>
      <c r="B379">
        <v>7162106.44249175</v>
      </c>
      <c r="C379">
        <v>883469.658619691</v>
      </c>
      <c r="D379">
        <v>1351950.72831137</v>
      </c>
      <c r="E379">
        <v>3983624.3141996</v>
      </c>
      <c r="F379">
        <v>339282.021158687</v>
      </c>
      <c r="G379">
        <v>603779.720202397</v>
      </c>
    </row>
    <row r="380" spans="1:7">
      <c r="A380">
        <v>378</v>
      </c>
      <c r="B380">
        <v>7159199.06856834</v>
      </c>
      <c r="C380">
        <v>890065.921206843</v>
      </c>
      <c r="D380">
        <v>1347747.48443072</v>
      </c>
      <c r="E380">
        <v>3983624.3141996</v>
      </c>
      <c r="F380">
        <v>335270.242075615</v>
      </c>
      <c r="G380">
        <v>602491.106655554</v>
      </c>
    </row>
    <row r="381" spans="1:7">
      <c r="A381">
        <v>379</v>
      </c>
      <c r="B381">
        <v>7157522.36754251</v>
      </c>
      <c r="C381">
        <v>895906.71773136</v>
      </c>
      <c r="D381">
        <v>1344284.88205462</v>
      </c>
      <c r="E381">
        <v>3983624.3141996</v>
      </c>
      <c r="F381">
        <v>332189.97961508</v>
      </c>
      <c r="G381">
        <v>601516.47394185</v>
      </c>
    </row>
    <row r="382" spans="1:7">
      <c r="A382">
        <v>380</v>
      </c>
      <c r="B382">
        <v>7155768.07547278</v>
      </c>
      <c r="C382">
        <v>901703.560031153</v>
      </c>
      <c r="D382">
        <v>1340552.67484785</v>
      </c>
      <c r="E382">
        <v>3983624.3141996</v>
      </c>
      <c r="F382">
        <v>329218.629412464</v>
      </c>
      <c r="G382">
        <v>600668.896981704</v>
      </c>
    </row>
    <row r="383" spans="1:7">
      <c r="A383">
        <v>381</v>
      </c>
      <c r="B383">
        <v>7153342.92901016</v>
      </c>
      <c r="C383">
        <v>910473.4109244</v>
      </c>
      <c r="D383">
        <v>1335338.59540693</v>
      </c>
      <c r="E383">
        <v>3983624.3141996</v>
      </c>
      <c r="F383">
        <v>324651.891825379</v>
      </c>
      <c r="G383">
        <v>599254.716653849</v>
      </c>
    </row>
    <row r="384" spans="1:7">
      <c r="A384">
        <v>382</v>
      </c>
      <c r="B384">
        <v>7151724.33401264</v>
      </c>
      <c r="C384">
        <v>915953.144802189</v>
      </c>
      <c r="D384">
        <v>1331954.74821729</v>
      </c>
      <c r="E384">
        <v>3983624.3141996</v>
      </c>
      <c r="F384">
        <v>321765.620940101</v>
      </c>
      <c r="G384">
        <v>598426.50585345</v>
      </c>
    </row>
    <row r="385" spans="1:7">
      <c r="A385">
        <v>383</v>
      </c>
      <c r="B385">
        <v>7150606.81936996</v>
      </c>
      <c r="C385">
        <v>920169.596303711</v>
      </c>
      <c r="D385">
        <v>1329303.50253743</v>
      </c>
      <c r="E385">
        <v>3983624.3141996</v>
      </c>
      <c r="F385">
        <v>319681.331760679</v>
      </c>
      <c r="G385">
        <v>597828.074568534</v>
      </c>
    </row>
    <row r="386" spans="1:7">
      <c r="A386">
        <v>384</v>
      </c>
      <c r="B386">
        <v>7148704.33047728</v>
      </c>
      <c r="C386">
        <v>925071.292157048</v>
      </c>
      <c r="D386">
        <v>1326200.67675191</v>
      </c>
      <c r="E386">
        <v>3983624.3141996</v>
      </c>
      <c r="F386">
        <v>316854.258074401</v>
      </c>
      <c r="G386">
        <v>596953.789294314</v>
      </c>
    </row>
    <row r="387" spans="1:7">
      <c r="A387">
        <v>385</v>
      </c>
      <c r="B387">
        <v>7147606.17374707</v>
      </c>
      <c r="C387">
        <v>930808.763281211</v>
      </c>
      <c r="D387">
        <v>1323041.2937167</v>
      </c>
      <c r="E387">
        <v>3983624.3141996</v>
      </c>
      <c r="F387">
        <v>314033.452447755</v>
      </c>
      <c r="G387">
        <v>596098.350101799</v>
      </c>
    </row>
    <row r="388" spans="1:7">
      <c r="A388">
        <v>386</v>
      </c>
      <c r="B388">
        <v>7146485.40191856</v>
      </c>
      <c r="C388">
        <v>938911.013145887</v>
      </c>
      <c r="D388">
        <v>1318795.65060159</v>
      </c>
      <c r="E388">
        <v>3983624.3141996</v>
      </c>
      <c r="F388">
        <v>310277.586000062</v>
      </c>
      <c r="G388">
        <v>594876.837971413</v>
      </c>
    </row>
    <row r="389" spans="1:7">
      <c r="A389">
        <v>387</v>
      </c>
      <c r="B389">
        <v>7145289.79840028</v>
      </c>
      <c r="C389">
        <v>944928.927234186</v>
      </c>
      <c r="D389">
        <v>1315471.50905414</v>
      </c>
      <c r="E389">
        <v>3983624.3141996</v>
      </c>
      <c r="F389">
        <v>307297.644205147</v>
      </c>
      <c r="G389">
        <v>593967.403707199</v>
      </c>
    </row>
    <row r="390" spans="1:7">
      <c r="A390">
        <v>388</v>
      </c>
      <c r="B390">
        <v>7144377.36599905</v>
      </c>
      <c r="C390">
        <v>952439.95383849</v>
      </c>
      <c r="D390">
        <v>1311333.26226792</v>
      </c>
      <c r="E390">
        <v>3983624.3141996</v>
      </c>
      <c r="F390">
        <v>303973.577027239</v>
      </c>
      <c r="G390">
        <v>593006.258665799</v>
      </c>
    </row>
    <row r="391" spans="1:7">
      <c r="A391">
        <v>389</v>
      </c>
      <c r="B391">
        <v>7143704.69145435</v>
      </c>
      <c r="C391">
        <v>954674.592778869</v>
      </c>
      <c r="D391">
        <v>1309913.31153833</v>
      </c>
      <c r="E391">
        <v>3983624.3141996</v>
      </c>
      <c r="F391">
        <v>302807.25951093</v>
      </c>
      <c r="G391">
        <v>592685.213426617</v>
      </c>
    </row>
    <row r="392" spans="1:7">
      <c r="A392">
        <v>390</v>
      </c>
      <c r="B392">
        <v>7143156.46614421</v>
      </c>
      <c r="C392">
        <v>957734.056088859</v>
      </c>
      <c r="D392">
        <v>1308392.31222129</v>
      </c>
      <c r="E392">
        <v>3983624.3141996</v>
      </c>
      <c r="F392">
        <v>301247.247875145</v>
      </c>
      <c r="G392">
        <v>592158.535759309</v>
      </c>
    </row>
    <row r="393" spans="1:7">
      <c r="A393">
        <v>391</v>
      </c>
      <c r="B393">
        <v>7142297.0898074</v>
      </c>
      <c r="C393">
        <v>962564.116621002</v>
      </c>
      <c r="D393">
        <v>1305713.29025949</v>
      </c>
      <c r="E393">
        <v>3983624.3141996</v>
      </c>
      <c r="F393">
        <v>298925.869821605</v>
      </c>
      <c r="G393">
        <v>591469.498905696</v>
      </c>
    </row>
    <row r="394" spans="1:7">
      <c r="A394">
        <v>392</v>
      </c>
      <c r="B394">
        <v>7141837.65434556</v>
      </c>
      <c r="C394">
        <v>967091.974713663</v>
      </c>
      <c r="D394">
        <v>1303425.34049742</v>
      </c>
      <c r="E394">
        <v>3983624.3141996</v>
      </c>
      <c r="F394">
        <v>296889.688400556</v>
      </c>
      <c r="G394">
        <v>590806.336534313</v>
      </c>
    </row>
    <row r="395" spans="1:7">
      <c r="A395">
        <v>393</v>
      </c>
      <c r="B395">
        <v>7141461.69901181</v>
      </c>
      <c r="C395">
        <v>970012.242281324</v>
      </c>
      <c r="D395">
        <v>1302011.54547048</v>
      </c>
      <c r="E395">
        <v>3983624.3141996</v>
      </c>
      <c r="F395">
        <v>295472.421055181</v>
      </c>
      <c r="G395">
        <v>590341.176005221</v>
      </c>
    </row>
    <row r="396" spans="1:7">
      <c r="A396">
        <v>394</v>
      </c>
      <c r="B396">
        <v>7141562.24179877</v>
      </c>
      <c r="C396">
        <v>971501.083016171</v>
      </c>
      <c r="D396">
        <v>1301365.41988698</v>
      </c>
      <c r="E396">
        <v>3983624.3141996</v>
      </c>
      <c r="F396">
        <v>294901.380422094</v>
      </c>
      <c r="G396">
        <v>590170.044273928</v>
      </c>
    </row>
    <row r="397" spans="1:7">
      <c r="A397">
        <v>395</v>
      </c>
      <c r="B397">
        <v>7141052.86650147</v>
      </c>
      <c r="C397">
        <v>978618.668130297</v>
      </c>
      <c r="D397">
        <v>1297743.51541243</v>
      </c>
      <c r="E397">
        <v>3983624.3141996</v>
      </c>
      <c r="F397">
        <v>291838.301261131</v>
      </c>
      <c r="G397">
        <v>589228.067498016</v>
      </c>
    </row>
    <row r="398" spans="1:7">
      <c r="A398">
        <v>396</v>
      </c>
      <c r="B398">
        <v>7140798.92768351</v>
      </c>
      <c r="C398">
        <v>978783.344656675</v>
      </c>
      <c r="D398">
        <v>1297437.60222685</v>
      </c>
      <c r="E398">
        <v>3983624.3141996</v>
      </c>
      <c r="F398">
        <v>291692.853673473</v>
      </c>
      <c r="G398">
        <v>589260.812926909</v>
      </c>
    </row>
    <row r="399" spans="1:7">
      <c r="A399">
        <v>397</v>
      </c>
      <c r="B399">
        <v>7140506.74252094</v>
      </c>
      <c r="C399">
        <v>982299.036932635</v>
      </c>
      <c r="D399">
        <v>1295551.17697202</v>
      </c>
      <c r="E399">
        <v>3983624.3141996</v>
      </c>
      <c r="F399">
        <v>290206.553257783</v>
      </c>
      <c r="G399">
        <v>588825.661158901</v>
      </c>
    </row>
    <row r="400" spans="1:7">
      <c r="A400">
        <v>398</v>
      </c>
      <c r="B400">
        <v>7140364.00678403</v>
      </c>
      <c r="C400">
        <v>982504.993042318</v>
      </c>
      <c r="D400">
        <v>1295565.0431829</v>
      </c>
      <c r="E400">
        <v>3983624.3141996</v>
      </c>
      <c r="F400">
        <v>289967.37938004</v>
      </c>
      <c r="G400">
        <v>588702.276979167</v>
      </c>
    </row>
    <row r="401" spans="1:7">
      <c r="A401">
        <v>399</v>
      </c>
      <c r="B401">
        <v>7140382.50637123</v>
      </c>
      <c r="C401">
        <v>983007.4479372</v>
      </c>
      <c r="D401">
        <v>1295412.18069112</v>
      </c>
      <c r="E401">
        <v>3983624.3141996</v>
      </c>
      <c r="F401">
        <v>289734.807494742</v>
      </c>
      <c r="G401">
        <v>588603.756048559</v>
      </c>
    </row>
    <row r="402" spans="1:7">
      <c r="A402">
        <v>400</v>
      </c>
      <c r="B402">
        <v>7140190.71055352</v>
      </c>
      <c r="C402">
        <v>986584.670757423</v>
      </c>
      <c r="D402">
        <v>1293507.4617125</v>
      </c>
      <c r="E402">
        <v>3983624.3141996</v>
      </c>
      <c r="F402">
        <v>288276.648853415</v>
      </c>
      <c r="G402">
        <v>588197.615030576</v>
      </c>
    </row>
    <row r="403" spans="1:7">
      <c r="A403">
        <v>401</v>
      </c>
      <c r="B403">
        <v>7140199.79091673</v>
      </c>
      <c r="C403">
        <v>992319.16037113</v>
      </c>
      <c r="D403">
        <v>1290780.99137597</v>
      </c>
      <c r="E403">
        <v>3983624.3141996</v>
      </c>
      <c r="F403">
        <v>285986.945180338</v>
      </c>
      <c r="G403">
        <v>587488.379789691</v>
      </c>
    </row>
    <row r="404" spans="1:7">
      <c r="A404">
        <v>402</v>
      </c>
      <c r="B404">
        <v>7140196.26410783</v>
      </c>
      <c r="C404">
        <v>986261.961345277</v>
      </c>
      <c r="D404">
        <v>1293697.28236053</v>
      </c>
      <c r="E404">
        <v>3983624.3141996</v>
      </c>
      <c r="F404">
        <v>288383.355901682</v>
      </c>
      <c r="G404">
        <v>588229.350300745</v>
      </c>
    </row>
    <row r="405" spans="1:7">
      <c r="A405">
        <v>403</v>
      </c>
      <c r="B405">
        <v>7140210.74299742</v>
      </c>
      <c r="C405">
        <v>989208.311436493</v>
      </c>
      <c r="D405">
        <v>1292115.83626318</v>
      </c>
      <c r="E405">
        <v>3983624.3141996</v>
      </c>
      <c r="F405">
        <v>287300.442482573</v>
      </c>
      <c r="G405">
        <v>587961.838615573</v>
      </c>
    </row>
    <row r="406" spans="1:7">
      <c r="A406">
        <v>404</v>
      </c>
      <c r="B406">
        <v>7140218.46524545</v>
      </c>
      <c r="C406">
        <v>989993.824988756</v>
      </c>
      <c r="D406">
        <v>1291928.25736954</v>
      </c>
      <c r="E406">
        <v>3983624.3141996</v>
      </c>
      <c r="F406">
        <v>286895.828580384</v>
      </c>
      <c r="G406">
        <v>587776.240107161</v>
      </c>
    </row>
    <row r="407" spans="1:7">
      <c r="A407">
        <v>405</v>
      </c>
      <c r="B407">
        <v>7140288.4324887</v>
      </c>
      <c r="C407">
        <v>983635.189570814</v>
      </c>
      <c r="D407">
        <v>1294869.10444649</v>
      </c>
      <c r="E407">
        <v>3983624.3141996</v>
      </c>
      <c r="F407">
        <v>289539.9952485</v>
      </c>
      <c r="G407">
        <v>588619.8290233</v>
      </c>
    </row>
    <row r="408" spans="1:7">
      <c r="A408">
        <v>406</v>
      </c>
      <c r="B408">
        <v>7140405.67517691</v>
      </c>
      <c r="C408">
        <v>989107.594641409</v>
      </c>
      <c r="D408">
        <v>1292486.4074634</v>
      </c>
      <c r="E408">
        <v>3983624.3141996</v>
      </c>
      <c r="F408">
        <v>287345.886136401</v>
      </c>
      <c r="G408">
        <v>587841.472736092</v>
      </c>
    </row>
    <row r="409" spans="1:7">
      <c r="A409">
        <v>407</v>
      </c>
      <c r="B409">
        <v>7140261.02679228</v>
      </c>
      <c r="C409">
        <v>985908.200030287</v>
      </c>
      <c r="D409">
        <v>1293885.72990892</v>
      </c>
      <c r="E409">
        <v>3983624.3141996</v>
      </c>
      <c r="F409">
        <v>288559.845279019</v>
      </c>
      <c r="G409">
        <v>588282.937374447</v>
      </c>
    </row>
    <row r="410" spans="1:7">
      <c r="A410">
        <v>408</v>
      </c>
      <c r="B410">
        <v>7140199.58811736</v>
      </c>
      <c r="C410">
        <v>986328.110390975</v>
      </c>
      <c r="D410">
        <v>1293580.77440896</v>
      </c>
      <c r="E410">
        <v>3983624.3141996</v>
      </c>
      <c r="F410">
        <v>288410.495263538</v>
      </c>
      <c r="G410">
        <v>588255.893854289</v>
      </c>
    </row>
    <row r="411" spans="1:7">
      <c r="A411">
        <v>409</v>
      </c>
      <c r="B411">
        <v>7140280.77443319</v>
      </c>
      <c r="C411">
        <v>987346.958664719</v>
      </c>
      <c r="D411">
        <v>1293106.56875468</v>
      </c>
      <c r="E411">
        <v>3983624.3141996</v>
      </c>
      <c r="F411">
        <v>288050.820164333</v>
      </c>
      <c r="G411">
        <v>588152.112649857</v>
      </c>
    </row>
    <row r="412" spans="1:7">
      <c r="A412">
        <v>410</v>
      </c>
      <c r="B412">
        <v>7140197.96859308</v>
      </c>
      <c r="C412">
        <v>985651.791397997</v>
      </c>
      <c r="D412">
        <v>1293959.72787201</v>
      </c>
      <c r="E412">
        <v>3983624.3141996</v>
      </c>
      <c r="F412">
        <v>288649.824876745</v>
      </c>
      <c r="G412">
        <v>588312.310246725</v>
      </c>
    </row>
    <row r="413" spans="1:7">
      <c r="A413">
        <v>411</v>
      </c>
      <c r="B413">
        <v>7140206.4756147</v>
      </c>
      <c r="C413">
        <v>985845.894734347</v>
      </c>
      <c r="D413">
        <v>1293864.88027094</v>
      </c>
      <c r="E413">
        <v>3983624.3141996</v>
      </c>
      <c r="F413">
        <v>288579.58979912</v>
      </c>
      <c r="G413">
        <v>588291.796610685</v>
      </c>
    </row>
    <row r="414" spans="1:7">
      <c r="A414">
        <v>412</v>
      </c>
      <c r="B414">
        <v>7140182.79381352</v>
      </c>
      <c r="C414">
        <v>986117.339943676</v>
      </c>
      <c r="D414">
        <v>1293711.0692122</v>
      </c>
      <c r="E414">
        <v>3983624.3141996</v>
      </c>
      <c r="F414">
        <v>288466.173736656</v>
      </c>
      <c r="G414">
        <v>588263.896721383</v>
      </c>
    </row>
    <row r="415" spans="1:7">
      <c r="A415">
        <v>413</v>
      </c>
      <c r="B415">
        <v>7140195.42703086</v>
      </c>
      <c r="C415">
        <v>985829.735228944</v>
      </c>
      <c r="D415">
        <v>1293872.73762126</v>
      </c>
      <c r="E415">
        <v>3983624.3141996</v>
      </c>
      <c r="F415">
        <v>288578.849632328</v>
      </c>
      <c r="G415">
        <v>588289.790348718</v>
      </c>
    </row>
    <row r="416" spans="1:7">
      <c r="A416">
        <v>414</v>
      </c>
      <c r="B416">
        <v>7140189.79551641</v>
      </c>
      <c r="C416">
        <v>986923.179341542</v>
      </c>
      <c r="D416">
        <v>1293346.37284911</v>
      </c>
      <c r="E416">
        <v>3983624.3141996</v>
      </c>
      <c r="F416">
        <v>288143.006249712</v>
      </c>
      <c r="G416">
        <v>588152.922876438</v>
      </c>
    </row>
    <row r="417" spans="1:7">
      <c r="A417">
        <v>415</v>
      </c>
      <c r="B417">
        <v>7140185.83197161</v>
      </c>
      <c r="C417">
        <v>986313.193422722</v>
      </c>
      <c r="D417">
        <v>1293600.92134842</v>
      </c>
      <c r="E417">
        <v>3983624.3141996</v>
      </c>
      <c r="F417">
        <v>288399.748797219</v>
      </c>
      <c r="G417">
        <v>588247.654203644</v>
      </c>
    </row>
    <row r="418" spans="1:7">
      <c r="A418">
        <v>416</v>
      </c>
      <c r="B418">
        <v>7140198.82019774</v>
      </c>
      <c r="C418">
        <v>986738.94164184</v>
      </c>
      <c r="D418">
        <v>1293395.01850552</v>
      </c>
      <c r="E418">
        <v>3983624.3141996</v>
      </c>
      <c r="F418">
        <v>288235.287480447</v>
      </c>
      <c r="G418">
        <v>588205.258370334</v>
      </c>
    </row>
    <row r="419" spans="1:7">
      <c r="A419">
        <v>417</v>
      </c>
      <c r="B419">
        <v>7140190.41371753</v>
      </c>
      <c r="C419">
        <v>986363.764334009</v>
      </c>
      <c r="D419">
        <v>1293589.98657396</v>
      </c>
      <c r="E419">
        <v>3983624.3141996</v>
      </c>
      <c r="F419">
        <v>288375.825395763</v>
      </c>
      <c r="G419">
        <v>588236.523214196</v>
      </c>
    </row>
    <row r="420" spans="1:7">
      <c r="A420">
        <v>418</v>
      </c>
      <c r="B420">
        <v>7140173.14216176</v>
      </c>
      <c r="C420">
        <v>987908.640448863</v>
      </c>
      <c r="D420">
        <v>1292872.35106308</v>
      </c>
      <c r="E420">
        <v>3983624.3141996</v>
      </c>
      <c r="F420">
        <v>287728.158008835</v>
      </c>
      <c r="G420">
        <v>588039.678441378</v>
      </c>
    </row>
    <row r="421" spans="1:7">
      <c r="A421">
        <v>419</v>
      </c>
      <c r="B421">
        <v>7140172.62315365</v>
      </c>
      <c r="C421">
        <v>987660.967650988</v>
      </c>
      <c r="D421">
        <v>1292964.01821017</v>
      </c>
      <c r="E421">
        <v>3983624.3141996</v>
      </c>
      <c r="F421">
        <v>287839.970060106</v>
      </c>
      <c r="G421">
        <v>588083.353032775</v>
      </c>
    </row>
    <row r="422" spans="1:7">
      <c r="A422">
        <v>420</v>
      </c>
      <c r="B422">
        <v>7140181.62364831</v>
      </c>
      <c r="C422">
        <v>989730.393195741</v>
      </c>
      <c r="D422">
        <v>1291972.73175369</v>
      </c>
      <c r="E422">
        <v>3983624.3141996</v>
      </c>
      <c r="F422">
        <v>287021.378813958</v>
      </c>
      <c r="G422">
        <v>587832.805685327</v>
      </c>
    </row>
    <row r="423" spans="1:7">
      <c r="A423">
        <v>421</v>
      </c>
      <c r="B423">
        <v>7140172.11023266</v>
      </c>
      <c r="C423">
        <v>987360.934765949</v>
      </c>
      <c r="D423">
        <v>1293108.68494428</v>
      </c>
      <c r="E423">
        <v>3983624.3141996</v>
      </c>
      <c r="F423">
        <v>287958.05397109</v>
      </c>
      <c r="G423">
        <v>588120.122351732</v>
      </c>
    </row>
    <row r="424" spans="1:7">
      <c r="A424">
        <v>422</v>
      </c>
      <c r="B424">
        <v>7140181.23780612</v>
      </c>
      <c r="C424">
        <v>987252.378904805</v>
      </c>
      <c r="D424">
        <v>1293167.32045032</v>
      </c>
      <c r="E424">
        <v>3983624.3141996</v>
      </c>
      <c r="F424">
        <v>288004.483367507</v>
      </c>
      <c r="G424">
        <v>588132.74088388</v>
      </c>
    </row>
    <row r="425" spans="1:7">
      <c r="A425">
        <v>423</v>
      </c>
      <c r="B425">
        <v>7140156.11141908</v>
      </c>
      <c r="C425">
        <v>987566.694145408</v>
      </c>
      <c r="D425">
        <v>1292992.77225584</v>
      </c>
      <c r="E425">
        <v>3983624.3141996</v>
      </c>
      <c r="F425">
        <v>287871.189983254</v>
      </c>
      <c r="G425">
        <v>588101.140834972</v>
      </c>
    </row>
    <row r="426" spans="1:7">
      <c r="A426">
        <v>424</v>
      </c>
      <c r="B426">
        <v>7140156.60453259</v>
      </c>
      <c r="C426">
        <v>987532.628891609</v>
      </c>
      <c r="D426">
        <v>1293015.57014624</v>
      </c>
      <c r="E426">
        <v>3983624.3141996</v>
      </c>
      <c r="F426">
        <v>287879.661393914</v>
      </c>
      <c r="G426">
        <v>588104.429901224</v>
      </c>
    </row>
    <row r="427" spans="1:7">
      <c r="A427">
        <v>425</v>
      </c>
      <c r="B427">
        <v>7140157.08473387</v>
      </c>
      <c r="C427">
        <v>987505.08510066</v>
      </c>
      <c r="D427">
        <v>1293017.04704868</v>
      </c>
      <c r="E427">
        <v>3983624.3141996</v>
      </c>
      <c r="F427">
        <v>287898.918642665</v>
      </c>
      <c r="G427">
        <v>588111.719742254</v>
      </c>
    </row>
    <row r="428" spans="1:7">
      <c r="A428">
        <v>426</v>
      </c>
      <c r="B428">
        <v>7140163.58425577</v>
      </c>
      <c r="C428">
        <v>987729.101466844</v>
      </c>
      <c r="D428">
        <v>1292911.42002231</v>
      </c>
      <c r="E428">
        <v>3983624.3141996</v>
      </c>
      <c r="F428">
        <v>287812.211215845</v>
      </c>
      <c r="G428">
        <v>588086.537351171</v>
      </c>
    </row>
    <row r="429" spans="1:7">
      <c r="A429">
        <v>427</v>
      </c>
      <c r="B429">
        <v>7140156.05830327</v>
      </c>
      <c r="C429">
        <v>987791.612494029</v>
      </c>
      <c r="D429">
        <v>1292895.00031501</v>
      </c>
      <c r="E429">
        <v>3983624.3141996</v>
      </c>
      <c r="F429">
        <v>287776.430431284</v>
      </c>
      <c r="G429">
        <v>588068.700863343</v>
      </c>
    </row>
    <row r="430" spans="1:7">
      <c r="A430">
        <v>428</v>
      </c>
      <c r="B430">
        <v>7140149.30383162</v>
      </c>
      <c r="C430">
        <v>987654.298539579</v>
      </c>
      <c r="D430">
        <v>1292938.55012351</v>
      </c>
      <c r="E430">
        <v>3983624.3141996</v>
      </c>
      <c r="F430">
        <v>287840.204884603</v>
      </c>
      <c r="G430">
        <v>588091.936084322</v>
      </c>
    </row>
    <row r="431" spans="1:7">
      <c r="A431">
        <v>429</v>
      </c>
      <c r="B431">
        <v>7140145.26609818</v>
      </c>
      <c r="C431">
        <v>988765.029200235</v>
      </c>
      <c r="D431">
        <v>1292398.36854499</v>
      </c>
      <c r="E431">
        <v>3983624.3141996</v>
      </c>
      <c r="F431">
        <v>287397.744501689</v>
      </c>
      <c r="G431">
        <v>587959.809651669</v>
      </c>
    </row>
    <row r="432" spans="1:7">
      <c r="A432">
        <v>430</v>
      </c>
      <c r="B432">
        <v>7140146.73820556</v>
      </c>
      <c r="C432">
        <v>988638.842885616</v>
      </c>
      <c r="D432">
        <v>1292446.04364929</v>
      </c>
      <c r="E432">
        <v>3983624.3141996</v>
      </c>
      <c r="F432">
        <v>287455.409929059</v>
      </c>
      <c r="G432">
        <v>587982.127541992</v>
      </c>
    </row>
    <row r="433" spans="1:7">
      <c r="A433">
        <v>431</v>
      </c>
      <c r="B433">
        <v>7140144.19910654</v>
      </c>
      <c r="C433">
        <v>988883.071764922</v>
      </c>
      <c r="D433">
        <v>1292334.16264124</v>
      </c>
      <c r="E433">
        <v>3983624.3141996</v>
      </c>
      <c r="F433">
        <v>287350.857709466</v>
      </c>
      <c r="G433">
        <v>587951.792791315</v>
      </c>
    </row>
    <row r="434" spans="1:7">
      <c r="A434">
        <v>432</v>
      </c>
      <c r="B434">
        <v>7140145.70693564</v>
      </c>
      <c r="C434">
        <v>988729.726665932</v>
      </c>
      <c r="D434">
        <v>1292408.75721871</v>
      </c>
      <c r="E434">
        <v>3983624.3141996</v>
      </c>
      <c r="F434">
        <v>287412.13834764</v>
      </c>
      <c r="G434">
        <v>587970.77050375</v>
      </c>
    </row>
    <row r="435" spans="1:7">
      <c r="A435">
        <v>433</v>
      </c>
      <c r="B435">
        <v>7140148.02116772</v>
      </c>
      <c r="C435">
        <v>989197.400891675</v>
      </c>
      <c r="D435">
        <v>1292187.67439557</v>
      </c>
      <c r="E435">
        <v>3983624.3141996</v>
      </c>
      <c r="F435">
        <v>287228.420022837</v>
      </c>
      <c r="G435">
        <v>587910.21165804</v>
      </c>
    </row>
    <row r="436" spans="1:7">
      <c r="A436">
        <v>434</v>
      </c>
      <c r="B436">
        <v>7140149.67655885</v>
      </c>
      <c r="C436">
        <v>988909.052041667</v>
      </c>
      <c r="D436">
        <v>1292320.65382626</v>
      </c>
      <c r="E436">
        <v>3983624.3141996</v>
      </c>
      <c r="F436">
        <v>287345.654644651</v>
      </c>
      <c r="G436">
        <v>587950.001846664</v>
      </c>
    </row>
    <row r="437" spans="1:7">
      <c r="A437">
        <v>435</v>
      </c>
      <c r="B437">
        <v>7140148.10560806</v>
      </c>
      <c r="C437">
        <v>989255.716993132</v>
      </c>
      <c r="D437">
        <v>1292150.17678666</v>
      </c>
      <c r="E437">
        <v>3983624.3141996</v>
      </c>
      <c r="F437">
        <v>287206.010655979</v>
      </c>
      <c r="G437">
        <v>587911.886972685</v>
      </c>
    </row>
    <row r="438" spans="1:7">
      <c r="A438">
        <v>436</v>
      </c>
      <c r="B438">
        <v>7140144.2124764</v>
      </c>
      <c r="C438">
        <v>988844.082628967</v>
      </c>
      <c r="D438">
        <v>1292347.06061616</v>
      </c>
      <c r="E438">
        <v>3983624.3141996</v>
      </c>
      <c r="F438">
        <v>287369.200174657</v>
      </c>
      <c r="G438">
        <v>587959.554857007</v>
      </c>
    </row>
    <row r="439" spans="1:7">
      <c r="A439">
        <v>437</v>
      </c>
      <c r="B439">
        <v>7140144.27415713</v>
      </c>
      <c r="C439">
        <v>988996.045037446</v>
      </c>
      <c r="D439">
        <v>1292285.18930871</v>
      </c>
      <c r="E439">
        <v>3983624.3141996</v>
      </c>
      <c r="F439">
        <v>287303.238581886</v>
      </c>
      <c r="G439">
        <v>587935.487029493</v>
      </c>
    </row>
    <row r="440" spans="1:7">
      <c r="A440">
        <v>438</v>
      </c>
      <c r="B440">
        <v>7140144.8094687</v>
      </c>
      <c r="C440">
        <v>989053.801505725</v>
      </c>
      <c r="D440">
        <v>1292263.88957381</v>
      </c>
      <c r="E440">
        <v>3983624.3141996</v>
      </c>
      <c r="F440">
        <v>287275.866945538</v>
      </c>
      <c r="G440">
        <v>587926.937244032</v>
      </c>
    </row>
    <row r="441" spans="1:7">
      <c r="A441">
        <v>439</v>
      </c>
      <c r="B441">
        <v>7140144.1583554</v>
      </c>
      <c r="C441">
        <v>988770.448162089</v>
      </c>
      <c r="D441">
        <v>1292394.39848443</v>
      </c>
      <c r="E441">
        <v>3983624.3141996</v>
      </c>
      <c r="F441">
        <v>287392.746113707</v>
      </c>
      <c r="G441">
        <v>587962.251395569</v>
      </c>
    </row>
    <row r="442" spans="1:7">
      <c r="A442">
        <v>440</v>
      </c>
      <c r="B442">
        <v>7140144.35712788</v>
      </c>
      <c r="C442">
        <v>988279.537408821</v>
      </c>
      <c r="D442">
        <v>1292625.75114947</v>
      </c>
      <c r="E442">
        <v>3983624.3141996</v>
      </c>
      <c r="F442">
        <v>287590.657555586</v>
      </c>
      <c r="G442">
        <v>588024.0968144</v>
      </c>
    </row>
    <row r="443" spans="1:7">
      <c r="A443">
        <v>441</v>
      </c>
      <c r="B443">
        <v>7140141.97936714</v>
      </c>
      <c r="C443">
        <v>988817.082948287</v>
      </c>
      <c r="D443">
        <v>1292364.08493953</v>
      </c>
      <c r="E443">
        <v>3983624.3141996</v>
      </c>
      <c r="F443">
        <v>287376.49491421</v>
      </c>
      <c r="G443">
        <v>587960.002365502</v>
      </c>
    </row>
    <row r="444" spans="1:7">
      <c r="A444">
        <v>442</v>
      </c>
      <c r="B444">
        <v>7140144.80662972</v>
      </c>
      <c r="C444">
        <v>988960.289670993</v>
      </c>
      <c r="D444">
        <v>1292296.8252657</v>
      </c>
      <c r="E444">
        <v>3983624.3141996</v>
      </c>
      <c r="F444">
        <v>287319.581484392</v>
      </c>
      <c r="G444">
        <v>587943.796009024</v>
      </c>
    </row>
    <row r="445" spans="1:7">
      <c r="A445">
        <v>443</v>
      </c>
      <c r="B445">
        <v>7140142.33392353</v>
      </c>
      <c r="C445">
        <v>988849.478388496</v>
      </c>
      <c r="D445">
        <v>1292347.7793426</v>
      </c>
      <c r="E445">
        <v>3983624.3141996</v>
      </c>
      <c r="F445">
        <v>287363.518280126</v>
      </c>
      <c r="G445">
        <v>587957.243712703</v>
      </c>
    </row>
    <row r="446" spans="1:7">
      <c r="A446">
        <v>444</v>
      </c>
      <c r="B446">
        <v>7140141.9367615</v>
      </c>
      <c r="C446">
        <v>988913.519544666</v>
      </c>
      <c r="D446">
        <v>1292315.796171</v>
      </c>
      <c r="E446">
        <v>3983624.3141996</v>
      </c>
      <c r="F446">
        <v>287340.117814911</v>
      </c>
      <c r="G446">
        <v>587948.189031322</v>
      </c>
    </row>
    <row r="447" spans="1:7">
      <c r="A447">
        <v>445</v>
      </c>
      <c r="B447">
        <v>7140143.18549814</v>
      </c>
      <c r="C447">
        <v>988910.641122089</v>
      </c>
      <c r="D447">
        <v>1292310.78361873</v>
      </c>
      <c r="E447">
        <v>3983624.3141996</v>
      </c>
      <c r="F447">
        <v>287345.597760812</v>
      </c>
      <c r="G447">
        <v>587951.848796905</v>
      </c>
    </row>
    <row r="448" spans="1:7">
      <c r="A448">
        <v>446</v>
      </c>
      <c r="B448">
        <v>7140141.98492762</v>
      </c>
      <c r="C448">
        <v>988861.433067451</v>
      </c>
      <c r="D448">
        <v>1292338.88757299</v>
      </c>
      <c r="E448">
        <v>3983624.3141996</v>
      </c>
      <c r="F448">
        <v>287362.170632347</v>
      </c>
      <c r="G448">
        <v>587955.179455234</v>
      </c>
    </row>
    <row r="449" spans="1:7">
      <c r="A449">
        <v>447</v>
      </c>
      <c r="B449">
        <v>7140142.16200729</v>
      </c>
      <c r="C449">
        <v>988863.916505056</v>
      </c>
      <c r="D449">
        <v>1292337.71657099</v>
      </c>
      <c r="E449">
        <v>3983624.3141996</v>
      </c>
      <c r="F449">
        <v>287360.539857512</v>
      </c>
      <c r="G449">
        <v>587955.674874127</v>
      </c>
    </row>
    <row r="450" spans="1:7">
      <c r="A450">
        <v>448</v>
      </c>
      <c r="B450">
        <v>7140141.87009019</v>
      </c>
      <c r="C450">
        <v>988904.331602385</v>
      </c>
      <c r="D450">
        <v>1292317.4574755</v>
      </c>
      <c r="E450">
        <v>3983624.3141996</v>
      </c>
      <c r="F450">
        <v>287345.073192848</v>
      </c>
      <c r="G450">
        <v>587950.693619853</v>
      </c>
    </row>
    <row r="451" spans="1:7">
      <c r="A451">
        <v>449</v>
      </c>
      <c r="B451">
        <v>7140143.55987133</v>
      </c>
      <c r="C451">
        <v>988977.584264378</v>
      </c>
      <c r="D451">
        <v>1292283.00273886</v>
      </c>
      <c r="E451">
        <v>3983624.3141996</v>
      </c>
      <c r="F451">
        <v>287316.211901445</v>
      </c>
      <c r="G451">
        <v>587942.44676705</v>
      </c>
    </row>
    <row r="452" spans="1:7">
      <c r="A452">
        <v>450</v>
      </c>
      <c r="B452">
        <v>7140142.08120756</v>
      </c>
      <c r="C452">
        <v>989022.213503032</v>
      </c>
      <c r="D452">
        <v>1292262.2391694</v>
      </c>
      <c r="E452">
        <v>3983624.3141996</v>
      </c>
      <c r="F452">
        <v>287297.556300948</v>
      </c>
      <c r="G452">
        <v>587935.758034575</v>
      </c>
    </row>
    <row r="453" spans="1:7">
      <c r="A453">
        <v>451</v>
      </c>
      <c r="B453">
        <v>7140143.32637585</v>
      </c>
      <c r="C453">
        <v>988715.125664492</v>
      </c>
      <c r="D453">
        <v>1292413.05753623</v>
      </c>
      <c r="E453">
        <v>3983624.3141996</v>
      </c>
      <c r="F453">
        <v>287419.316631066</v>
      </c>
      <c r="G453">
        <v>587971.512344459</v>
      </c>
    </row>
    <row r="454" spans="1:7">
      <c r="A454">
        <v>452</v>
      </c>
      <c r="B454">
        <v>7140141.86555209</v>
      </c>
      <c r="C454">
        <v>988902.039065636</v>
      </c>
      <c r="D454">
        <v>1292319.44187892</v>
      </c>
      <c r="E454">
        <v>3983624.3141996</v>
      </c>
      <c r="F454">
        <v>287345.873185355</v>
      </c>
      <c r="G454">
        <v>587950.197222575</v>
      </c>
    </row>
    <row r="455" spans="1:7">
      <c r="A455">
        <v>453</v>
      </c>
      <c r="B455">
        <v>7140143.13561947</v>
      </c>
      <c r="C455">
        <v>988994.981032422</v>
      </c>
      <c r="D455">
        <v>1292277.59409467</v>
      </c>
      <c r="E455">
        <v>3983624.3141996</v>
      </c>
      <c r="F455">
        <v>287308.154811987</v>
      </c>
      <c r="G455">
        <v>587938.091480783</v>
      </c>
    </row>
    <row r="456" spans="1:7">
      <c r="A456">
        <v>454</v>
      </c>
      <c r="B456">
        <v>7140142.00162071</v>
      </c>
      <c r="C456">
        <v>988926.119455832</v>
      </c>
      <c r="D456">
        <v>1292307.37440639</v>
      </c>
      <c r="E456">
        <v>3983624.3141996</v>
      </c>
      <c r="F456">
        <v>287336.895848791</v>
      </c>
      <c r="G456">
        <v>587947.297710095</v>
      </c>
    </row>
    <row r="457" spans="1:7">
      <c r="A457">
        <v>455</v>
      </c>
      <c r="B457">
        <v>7140143.51348553</v>
      </c>
      <c r="C457">
        <v>988880.01092826</v>
      </c>
      <c r="D457">
        <v>1292323.5073229</v>
      </c>
      <c r="E457">
        <v>3983624.3141996</v>
      </c>
      <c r="F457">
        <v>287359.213355932</v>
      </c>
      <c r="G457">
        <v>587956.467678833</v>
      </c>
    </row>
    <row r="458" spans="1:7">
      <c r="A458">
        <v>456</v>
      </c>
      <c r="B458">
        <v>7140142.67339258</v>
      </c>
      <c r="C458">
        <v>988951.141947841</v>
      </c>
      <c r="D458">
        <v>1292296.55971692</v>
      </c>
      <c r="E458">
        <v>3983624.3141996</v>
      </c>
      <c r="F458">
        <v>287326.028864446</v>
      </c>
      <c r="G458">
        <v>587944.628663764</v>
      </c>
    </row>
    <row r="459" spans="1:7">
      <c r="A459">
        <v>457</v>
      </c>
      <c r="B459">
        <v>7140142.32723188</v>
      </c>
      <c r="C459">
        <v>988809.022559297</v>
      </c>
      <c r="D459">
        <v>1292366.73605952</v>
      </c>
      <c r="E459">
        <v>3983624.3141996</v>
      </c>
      <c r="F459">
        <v>287382.010589127</v>
      </c>
      <c r="G459">
        <v>587960.243824334</v>
      </c>
    </row>
    <row r="460" spans="1:7">
      <c r="A460">
        <v>458</v>
      </c>
      <c r="B460">
        <v>7140141.88357036</v>
      </c>
      <c r="C460">
        <v>988913.981837155</v>
      </c>
      <c r="D460">
        <v>1292313.95573559</v>
      </c>
      <c r="E460">
        <v>3983624.3141996</v>
      </c>
      <c r="F460">
        <v>287341.119498485</v>
      </c>
      <c r="G460">
        <v>587948.512299531</v>
      </c>
    </row>
    <row r="461" spans="1:7">
      <c r="A461">
        <v>459</v>
      </c>
      <c r="B461">
        <v>7140142.54956315</v>
      </c>
      <c r="C461">
        <v>988868.021998734</v>
      </c>
      <c r="D461">
        <v>1292332.25072628</v>
      </c>
      <c r="E461">
        <v>3983624.3141996</v>
      </c>
      <c r="F461">
        <v>287361.687264341</v>
      </c>
      <c r="G461">
        <v>587956.275374189</v>
      </c>
    </row>
    <row r="462" spans="1:7">
      <c r="A462">
        <v>460</v>
      </c>
      <c r="B462">
        <v>7140141.17890212</v>
      </c>
      <c r="C462">
        <v>988914.294518289</v>
      </c>
      <c r="D462">
        <v>1292313.35165711</v>
      </c>
      <c r="E462">
        <v>3983624.3141996</v>
      </c>
      <c r="F462">
        <v>287340.539287718</v>
      </c>
      <c r="G462">
        <v>587948.679239402</v>
      </c>
    </row>
    <row r="463" spans="1:7">
      <c r="A463">
        <v>461</v>
      </c>
      <c r="B463">
        <v>7140141.19778778</v>
      </c>
      <c r="C463">
        <v>988934.590744641</v>
      </c>
      <c r="D463">
        <v>1292303.94771246</v>
      </c>
      <c r="E463">
        <v>3983624.3141996</v>
      </c>
      <c r="F463">
        <v>287332.159125741</v>
      </c>
      <c r="G463">
        <v>587946.186005337</v>
      </c>
    </row>
    <row r="464" spans="1:7">
      <c r="A464">
        <v>462</v>
      </c>
      <c r="B464">
        <v>7140141.27647541</v>
      </c>
      <c r="C464">
        <v>988927.151629992</v>
      </c>
      <c r="D464">
        <v>1292307.64656387</v>
      </c>
      <c r="E464">
        <v>3983624.3141996</v>
      </c>
      <c r="F464">
        <v>287335.169295761</v>
      </c>
      <c r="G464">
        <v>587946.994786183</v>
      </c>
    </row>
    <row r="465" spans="1:7">
      <c r="A465">
        <v>463</v>
      </c>
      <c r="B465">
        <v>7140142.45327916</v>
      </c>
      <c r="C465">
        <v>988895.924771738</v>
      </c>
      <c r="D465">
        <v>1292321.25984945</v>
      </c>
      <c r="E465">
        <v>3983624.3141996</v>
      </c>
      <c r="F465">
        <v>287349.152928564</v>
      </c>
      <c r="G465">
        <v>587951.801529803</v>
      </c>
    </row>
    <row r="466" spans="1:7">
      <c r="A466">
        <v>464</v>
      </c>
      <c r="B466">
        <v>7140141.16399961</v>
      </c>
      <c r="C466">
        <v>988879.411673505</v>
      </c>
      <c r="D466">
        <v>1292330.05219698</v>
      </c>
      <c r="E466">
        <v>3983624.3141996</v>
      </c>
      <c r="F466">
        <v>287354.462421847</v>
      </c>
      <c r="G466">
        <v>587952.923507676</v>
      </c>
    </row>
    <row r="467" spans="1:7">
      <c r="A467">
        <v>465</v>
      </c>
      <c r="B467">
        <v>7140141.07288979</v>
      </c>
      <c r="C467">
        <v>988872.898864098</v>
      </c>
      <c r="D467">
        <v>1292334.88499814</v>
      </c>
      <c r="E467">
        <v>3983624.3141996</v>
      </c>
      <c r="F467">
        <v>287356.160855963</v>
      </c>
      <c r="G467">
        <v>587952.81397199</v>
      </c>
    </row>
    <row r="468" spans="1:7">
      <c r="A468">
        <v>466</v>
      </c>
      <c r="B468">
        <v>7140141.40668468</v>
      </c>
      <c r="C468">
        <v>988870.088446947</v>
      </c>
      <c r="D468">
        <v>1292335.6788739</v>
      </c>
      <c r="E468">
        <v>3983624.3141996</v>
      </c>
      <c r="F468">
        <v>287357.765366621</v>
      </c>
      <c r="G468">
        <v>587953.559797607</v>
      </c>
    </row>
    <row r="469" spans="1:7">
      <c r="A469">
        <v>467</v>
      </c>
      <c r="B469">
        <v>7140142.0475488</v>
      </c>
      <c r="C469">
        <v>988854.826937646</v>
      </c>
      <c r="D469">
        <v>1292343.44841992</v>
      </c>
      <c r="E469">
        <v>3983624.3141996</v>
      </c>
      <c r="F469">
        <v>287364.072337652</v>
      </c>
      <c r="G469">
        <v>587955.385653984</v>
      </c>
    </row>
    <row r="470" spans="1:7">
      <c r="A470">
        <v>468</v>
      </c>
      <c r="B470">
        <v>7140141.02236082</v>
      </c>
      <c r="C470">
        <v>988865.942795494</v>
      </c>
      <c r="D470">
        <v>1292338.33525185</v>
      </c>
      <c r="E470">
        <v>3983624.3141996</v>
      </c>
      <c r="F470">
        <v>287358.780930882</v>
      </c>
      <c r="G470">
        <v>587953.64918299</v>
      </c>
    </row>
    <row r="471" spans="1:7">
      <c r="A471">
        <v>469</v>
      </c>
      <c r="B471">
        <v>7140141.27969807</v>
      </c>
      <c r="C471">
        <v>988868.216600889</v>
      </c>
      <c r="D471">
        <v>1292338.52876159</v>
      </c>
      <c r="E471">
        <v>3983624.3141996</v>
      </c>
      <c r="F471">
        <v>287357.387829278</v>
      </c>
      <c r="G471">
        <v>587952.832306713</v>
      </c>
    </row>
    <row r="472" spans="1:7">
      <c r="A472">
        <v>470</v>
      </c>
      <c r="B472">
        <v>7140141.05035897</v>
      </c>
      <c r="C472">
        <v>988870.265609371</v>
      </c>
      <c r="D472">
        <v>1292336.44942674</v>
      </c>
      <c r="E472">
        <v>3983624.3141996</v>
      </c>
      <c r="F472">
        <v>287356.919694029</v>
      </c>
      <c r="G472">
        <v>587953.101429233</v>
      </c>
    </row>
    <row r="473" spans="1:7">
      <c r="A473">
        <v>471</v>
      </c>
      <c r="B473">
        <v>7140141.43477259</v>
      </c>
      <c r="C473">
        <v>988847.773853193</v>
      </c>
      <c r="D473">
        <v>1292345.92046408</v>
      </c>
      <c r="E473">
        <v>3983624.3141996</v>
      </c>
      <c r="F473">
        <v>287366.677068404</v>
      </c>
      <c r="G473">
        <v>587956.749187317</v>
      </c>
    </row>
    <row r="474" spans="1:7">
      <c r="A474">
        <v>472</v>
      </c>
      <c r="B474">
        <v>7140141.197193</v>
      </c>
      <c r="C474">
        <v>988878.995301501</v>
      </c>
      <c r="D474">
        <v>1292332.99156655</v>
      </c>
      <c r="E474">
        <v>3983624.3141996</v>
      </c>
      <c r="F474">
        <v>287353.316159104</v>
      </c>
      <c r="G474">
        <v>587951.579966239</v>
      </c>
    </row>
    <row r="475" spans="1:7">
      <c r="A475">
        <v>473</v>
      </c>
      <c r="B475">
        <v>7140141.05663757</v>
      </c>
      <c r="C475">
        <v>988878.707531228</v>
      </c>
      <c r="D475">
        <v>1292332.7377781</v>
      </c>
      <c r="E475">
        <v>3983624.3141996</v>
      </c>
      <c r="F475">
        <v>287353.374268523</v>
      </c>
      <c r="G475">
        <v>587951.922860121</v>
      </c>
    </row>
    <row r="476" spans="1:7">
      <c r="A476">
        <v>474</v>
      </c>
      <c r="B476">
        <v>7140141.21265107</v>
      </c>
      <c r="C476">
        <v>988861.004080209</v>
      </c>
      <c r="D476">
        <v>1292340.71226282</v>
      </c>
      <c r="E476">
        <v>3983624.3141996</v>
      </c>
      <c r="F476">
        <v>287360.901502162</v>
      </c>
      <c r="G476">
        <v>587954.280606275</v>
      </c>
    </row>
    <row r="477" spans="1:7">
      <c r="A477">
        <v>475</v>
      </c>
      <c r="B477">
        <v>7140141.17872535</v>
      </c>
      <c r="C477">
        <v>988867.259226786</v>
      </c>
      <c r="D477">
        <v>1292338.0862748</v>
      </c>
      <c r="E477">
        <v>3983624.3141996</v>
      </c>
      <c r="F477">
        <v>287358.15151014</v>
      </c>
      <c r="G477">
        <v>587953.367514014</v>
      </c>
    </row>
    <row r="478" spans="1:7">
      <c r="A478">
        <v>476</v>
      </c>
      <c r="B478">
        <v>7140141.03110944</v>
      </c>
      <c r="C478">
        <v>988848.647326764</v>
      </c>
      <c r="D478">
        <v>1292346.63766382</v>
      </c>
      <c r="E478">
        <v>3983624.3141996</v>
      </c>
      <c r="F478">
        <v>287365.683832552</v>
      </c>
      <c r="G478">
        <v>587955.748086698</v>
      </c>
    </row>
    <row r="479" spans="1:7">
      <c r="A479">
        <v>477</v>
      </c>
      <c r="B479">
        <v>7140141.0538713</v>
      </c>
      <c r="C479">
        <v>988874.134896799</v>
      </c>
      <c r="D479">
        <v>1292335.03103953</v>
      </c>
      <c r="E479">
        <v>3983624.3141996</v>
      </c>
      <c r="F479">
        <v>287355.205945476</v>
      </c>
      <c r="G479">
        <v>587952.367789898</v>
      </c>
    </row>
    <row r="480" spans="1:7">
      <c r="A480">
        <v>478</v>
      </c>
      <c r="B480">
        <v>7140141.02630034</v>
      </c>
      <c r="C480">
        <v>988869.017149263</v>
      </c>
      <c r="D480">
        <v>1292336.53255681</v>
      </c>
      <c r="E480">
        <v>3983624.3141996</v>
      </c>
      <c r="F480">
        <v>287357.729273216</v>
      </c>
      <c r="G480">
        <v>587953.433121448</v>
      </c>
    </row>
    <row r="481" spans="1:7">
      <c r="A481">
        <v>479</v>
      </c>
      <c r="B481">
        <v>7140141.02257571</v>
      </c>
      <c r="C481">
        <v>988874.285691954</v>
      </c>
      <c r="D481">
        <v>1292334.77759486</v>
      </c>
      <c r="E481">
        <v>3983624.3141996</v>
      </c>
      <c r="F481">
        <v>287355.251861265</v>
      </c>
      <c r="G481">
        <v>587952.393228033</v>
      </c>
    </row>
    <row r="482" spans="1:7">
      <c r="A482">
        <v>480</v>
      </c>
      <c r="B482">
        <v>7140141.10280586</v>
      </c>
      <c r="C482">
        <v>988863.887199905</v>
      </c>
      <c r="D482">
        <v>1292339.10032468</v>
      </c>
      <c r="E482">
        <v>3983624.3141996</v>
      </c>
      <c r="F482">
        <v>287359.708657457</v>
      </c>
      <c r="G482">
        <v>587954.092424213</v>
      </c>
    </row>
    <row r="483" spans="1:7">
      <c r="A483">
        <v>481</v>
      </c>
      <c r="B483">
        <v>7140141.12168535</v>
      </c>
      <c r="C483">
        <v>988870.314355717</v>
      </c>
      <c r="D483">
        <v>1292336.09687472</v>
      </c>
      <c r="E483">
        <v>3983624.3141996</v>
      </c>
      <c r="F483">
        <v>287357.181184389</v>
      </c>
      <c r="G483">
        <v>587953.215070914</v>
      </c>
    </row>
    <row r="484" spans="1:7">
      <c r="A484">
        <v>482</v>
      </c>
      <c r="B484">
        <v>7140141.03414699</v>
      </c>
      <c r="C484">
        <v>988867.89674563</v>
      </c>
      <c r="D484">
        <v>1292337.575719</v>
      </c>
      <c r="E484">
        <v>3983624.3141996</v>
      </c>
      <c r="F484">
        <v>287357.918206704</v>
      </c>
      <c r="G484">
        <v>587953.329276057</v>
      </c>
    </row>
    <row r="485" spans="1:7">
      <c r="A485">
        <v>483</v>
      </c>
      <c r="B485">
        <v>7140141.0392327</v>
      </c>
      <c r="C485">
        <v>988865.374575083</v>
      </c>
      <c r="D485">
        <v>1292338.5959741</v>
      </c>
      <c r="E485">
        <v>3983624.3141996</v>
      </c>
      <c r="F485">
        <v>287359.032136742</v>
      </c>
      <c r="G485">
        <v>587953.722347169</v>
      </c>
    </row>
    <row r="486" spans="1:7">
      <c r="A486">
        <v>484</v>
      </c>
      <c r="B486">
        <v>7140141.03448879</v>
      </c>
      <c r="C486">
        <v>988866.778226993</v>
      </c>
      <c r="D486">
        <v>1292338.05865108</v>
      </c>
      <c r="E486">
        <v>3983624.3141996</v>
      </c>
      <c r="F486">
        <v>287358.388559549</v>
      </c>
      <c r="G486">
        <v>587953.494851563</v>
      </c>
    </row>
    <row r="487" spans="1:7">
      <c r="A487">
        <v>485</v>
      </c>
      <c r="B487">
        <v>7140141.02393267</v>
      </c>
      <c r="C487">
        <v>988864.721771497</v>
      </c>
      <c r="D487">
        <v>1292338.88080095</v>
      </c>
      <c r="E487">
        <v>3983624.3141996</v>
      </c>
      <c r="F487">
        <v>287359.299299835</v>
      </c>
      <c r="G487">
        <v>587953.807860776</v>
      </c>
    </row>
    <row r="488" spans="1:7">
      <c r="A488">
        <v>486</v>
      </c>
      <c r="B488">
        <v>7140141.03022951</v>
      </c>
      <c r="C488">
        <v>988868.922556433</v>
      </c>
      <c r="D488">
        <v>1292337.06832764</v>
      </c>
      <c r="E488">
        <v>3983624.3141996</v>
      </c>
      <c r="F488">
        <v>287357.515157202</v>
      </c>
      <c r="G488">
        <v>587953.209988633</v>
      </c>
    </row>
    <row r="489" spans="1:7">
      <c r="A489">
        <v>487</v>
      </c>
      <c r="B489">
        <v>7140141.03730813</v>
      </c>
      <c r="C489">
        <v>988865.62979501</v>
      </c>
      <c r="D489">
        <v>1292338.44356016</v>
      </c>
      <c r="E489">
        <v>3983624.3141996</v>
      </c>
      <c r="F489">
        <v>287358.921126926</v>
      </c>
      <c r="G489">
        <v>587953.72862643</v>
      </c>
    </row>
    <row r="490" spans="1:7">
      <c r="A490">
        <v>488</v>
      </c>
      <c r="B490">
        <v>7140141.02617891</v>
      </c>
      <c r="C490">
        <v>988865.549564452</v>
      </c>
      <c r="D490">
        <v>1292338.56670969</v>
      </c>
      <c r="E490">
        <v>3983624.3141996</v>
      </c>
      <c r="F490">
        <v>287358.917876498</v>
      </c>
      <c r="G490">
        <v>587953.677828673</v>
      </c>
    </row>
    <row r="491" spans="1:7">
      <c r="A491">
        <v>489</v>
      </c>
      <c r="B491">
        <v>7140141.06277221</v>
      </c>
      <c r="C491">
        <v>988865.410412863</v>
      </c>
      <c r="D491">
        <v>1292338.61004447</v>
      </c>
      <c r="E491">
        <v>3983624.3141996</v>
      </c>
      <c r="F491">
        <v>287359.013809294</v>
      </c>
      <c r="G491">
        <v>587953.714305981</v>
      </c>
    </row>
    <row r="492" spans="1:7">
      <c r="A492">
        <v>490</v>
      </c>
      <c r="B492">
        <v>7140141.02639727</v>
      </c>
      <c r="C492">
        <v>988868.144937922</v>
      </c>
      <c r="D492">
        <v>1292337.27855204</v>
      </c>
      <c r="E492">
        <v>3983624.3141996</v>
      </c>
      <c r="F492">
        <v>287357.905221121</v>
      </c>
      <c r="G492">
        <v>587953.383486576</v>
      </c>
    </row>
    <row r="493" spans="1:7">
      <c r="A493">
        <v>491</v>
      </c>
      <c r="B493">
        <v>7140141.03929047</v>
      </c>
      <c r="C493">
        <v>988866.466867423</v>
      </c>
      <c r="D493">
        <v>1292338.05544759</v>
      </c>
      <c r="E493">
        <v>3983624.3141996</v>
      </c>
      <c r="F493">
        <v>287358.597433884</v>
      </c>
      <c r="G493">
        <v>587953.605341965</v>
      </c>
    </row>
    <row r="494" spans="1:7">
      <c r="A494">
        <v>492</v>
      </c>
      <c r="B494">
        <v>7140141.02482544</v>
      </c>
      <c r="C494">
        <v>988866.091991014</v>
      </c>
      <c r="D494">
        <v>1292338.29408384</v>
      </c>
      <c r="E494">
        <v>3983624.3141996</v>
      </c>
      <c r="F494">
        <v>287358.706919978</v>
      </c>
      <c r="G494">
        <v>587953.617631011</v>
      </c>
    </row>
    <row r="495" spans="1:7">
      <c r="A495">
        <v>493</v>
      </c>
      <c r="B495">
        <v>7140141.02123739</v>
      </c>
      <c r="C495">
        <v>988865.811629151</v>
      </c>
      <c r="D495">
        <v>1292338.39588433</v>
      </c>
      <c r="E495">
        <v>3983624.3141996</v>
      </c>
      <c r="F495">
        <v>287358.833539947</v>
      </c>
      <c r="G495">
        <v>587953.665984356</v>
      </c>
    </row>
    <row r="496" spans="1:7">
      <c r="A496">
        <v>494</v>
      </c>
      <c r="B496">
        <v>7140141.02497885</v>
      </c>
      <c r="C496">
        <v>988866.625848021</v>
      </c>
      <c r="D496">
        <v>1292338.06517437</v>
      </c>
      <c r="E496">
        <v>3983624.3141996</v>
      </c>
      <c r="F496">
        <v>287358.480543404</v>
      </c>
      <c r="G496">
        <v>587953.539213454</v>
      </c>
    </row>
    <row r="497" spans="1:7">
      <c r="A497">
        <v>495</v>
      </c>
      <c r="B497">
        <v>7140141.02664296</v>
      </c>
      <c r="C497">
        <v>988865.394772302</v>
      </c>
      <c r="D497">
        <v>1292338.58535374</v>
      </c>
      <c r="E497">
        <v>3983624.3141996</v>
      </c>
      <c r="F497">
        <v>287359.012375309</v>
      </c>
      <c r="G497">
        <v>587953.719942001</v>
      </c>
    </row>
    <row r="498" spans="1:7">
      <c r="A498">
        <v>496</v>
      </c>
      <c r="B498">
        <v>7140141.02131975</v>
      </c>
      <c r="C498">
        <v>988865.687282217</v>
      </c>
      <c r="D498">
        <v>1292338.44408406</v>
      </c>
      <c r="E498">
        <v>3983624.3141996</v>
      </c>
      <c r="F498">
        <v>287358.885887153</v>
      </c>
      <c r="G498">
        <v>587953.689866721</v>
      </c>
    </row>
    <row r="499" spans="1:7">
      <c r="A499">
        <v>497</v>
      </c>
      <c r="B499">
        <v>7140141.0211078</v>
      </c>
      <c r="C499">
        <v>988865.933726472</v>
      </c>
      <c r="D499">
        <v>1292338.34148737</v>
      </c>
      <c r="E499">
        <v>3983624.3141996</v>
      </c>
      <c r="F499">
        <v>287358.781638353</v>
      </c>
      <c r="G499">
        <v>587953.65005601</v>
      </c>
    </row>
    <row r="500" spans="1:7">
      <c r="A500">
        <v>498</v>
      </c>
      <c r="B500">
        <v>7140141.02842634</v>
      </c>
      <c r="C500">
        <v>988865.530991036</v>
      </c>
      <c r="D500">
        <v>1292338.5319637</v>
      </c>
      <c r="E500">
        <v>3983624.3141996</v>
      </c>
      <c r="F500">
        <v>287358.948415258</v>
      </c>
      <c r="G500">
        <v>587953.702856745</v>
      </c>
    </row>
    <row r="501" spans="1:7">
      <c r="A501">
        <v>499</v>
      </c>
      <c r="B501">
        <v>7140141.02055938</v>
      </c>
      <c r="C501">
        <v>988865.555825288</v>
      </c>
      <c r="D501">
        <v>1292338.52172302</v>
      </c>
      <c r="E501">
        <v>3983624.3141996</v>
      </c>
      <c r="F501">
        <v>287358.932572999</v>
      </c>
      <c r="G501">
        <v>587953.696238465</v>
      </c>
    </row>
    <row r="502" spans="1:7">
      <c r="A502">
        <v>500</v>
      </c>
      <c r="B502">
        <v>7140141.02506363</v>
      </c>
      <c r="C502">
        <v>988865.996291714</v>
      </c>
      <c r="D502">
        <v>1292338.30185648</v>
      </c>
      <c r="E502">
        <v>3983624.3141996</v>
      </c>
      <c r="F502">
        <v>287358.763643433</v>
      </c>
      <c r="G502">
        <v>587953.649072391</v>
      </c>
    </row>
    <row r="503" spans="1:7">
      <c r="A503">
        <v>501</v>
      </c>
      <c r="B503">
        <v>7140141.02347131</v>
      </c>
      <c r="C503">
        <v>988865.490433072</v>
      </c>
      <c r="D503">
        <v>1292338.55402112</v>
      </c>
      <c r="E503">
        <v>3983624.3141996</v>
      </c>
      <c r="F503">
        <v>287358.960097896</v>
      </c>
      <c r="G503">
        <v>587953.704719617</v>
      </c>
    </row>
    <row r="504" spans="1:7">
      <c r="A504">
        <v>502</v>
      </c>
      <c r="B504">
        <v>7140141.02223505</v>
      </c>
      <c r="C504">
        <v>988865.427322099</v>
      </c>
      <c r="D504">
        <v>1292338.60363174</v>
      </c>
      <c r="E504">
        <v>3983624.3141996</v>
      </c>
      <c r="F504">
        <v>287358.974014571</v>
      </c>
      <c r="G504">
        <v>587953.703067038</v>
      </c>
    </row>
    <row r="505" spans="1:7">
      <c r="A505">
        <v>503</v>
      </c>
      <c r="B505">
        <v>7140141.02151587</v>
      </c>
      <c r="C505">
        <v>988865.736225941</v>
      </c>
      <c r="D505">
        <v>1292338.44660405</v>
      </c>
      <c r="E505">
        <v>3983624.3141996</v>
      </c>
      <c r="F505">
        <v>287358.854971656</v>
      </c>
      <c r="G505">
        <v>587953.669514618</v>
      </c>
    </row>
    <row r="506" spans="1:7">
      <c r="A506">
        <v>504</v>
      </c>
      <c r="B506">
        <v>7140141.01847573</v>
      </c>
      <c r="C506">
        <v>988865.553065069</v>
      </c>
      <c r="D506">
        <v>1292338.52744291</v>
      </c>
      <c r="E506">
        <v>3983624.3141996</v>
      </c>
      <c r="F506">
        <v>287358.931019834</v>
      </c>
      <c r="G506">
        <v>587953.692748319</v>
      </c>
    </row>
    <row r="507" spans="1:7">
      <c r="A507">
        <v>505</v>
      </c>
      <c r="B507">
        <v>7140141.01832044</v>
      </c>
      <c r="C507">
        <v>988865.640116176</v>
      </c>
      <c r="D507">
        <v>1292338.48592187</v>
      </c>
      <c r="E507">
        <v>3983624.3141996</v>
      </c>
      <c r="F507">
        <v>287358.896157291</v>
      </c>
      <c r="G507">
        <v>587953.681925494</v>
      </c>
    </row>
    <row r="508" spans="1:7">
      <c r="A508">
        <v>506</v>
      </c>
      <c r="B508">
        <v>7140141.02160823</v>
      </c>
      <c r="C508">
        <v>988865.342719804</v>
      </c>
      <c r="D508">
        <v>1292338.62105765</v>
      </c>
      <c r="E508">
        <v>3983624.3141996</v>
      </c>
      <c r="F508">
        <v>287359.020874288</v>
      </c>
      <c r="G508">
        <v>587953.722756877</v>
      </c>
    </row>
    <row r="509" spans="1:7">
      <c r="A509">
        <v>507</v>
      </c>
      <c r="B509">
        <v>7140141.01706347</v>
      </c>
      <c r="C509">
        <v>988866.239478764</v>
      </c>
      <c r="D509">
        <v>1292338.21892027</v>
      </c>
      <c r="E509">
        <v>3983624.3141996</v>
      </c>
      <c r="F509">
        <v>287358.645878705</v>
      </c>
      <c r="G509">
        <v>587953.59858613</v>
      </c>
    </row>
    <row r="510" spans="1:7">
      <c r="A510">
        <v>508</v>
      </c>
      <c r="B510">
        <v>7140141.01168482</v>
      </c>
      <c r="C510">
        <v>988866.760987372</v>
      </c>
      <c r="D510">
        <v>1292337.95927005</v>
      </c>
      <c r="E510">
        <v>3983624.3141996</v>
      </c>
      <c r="F510">
        <v>287358.438971663</v>
      </c>
      <c r="G510">
        <v>587953.538256128</v>
      </c>
    </row>
    <row r="511" spans="1:7">
      <c r="A511">
        <v>509</v>
      </c>
      <c r="B511">
        <v>7140141.01692383</v>
      </c>
      <c r="C511">
        <v>988866.588574613</v>
      </c>
      <c r="D511">
        <v>1292338.05880459</v>
      </c>
      <c r="E511">
        <v>3983624.3141996</v>
      </c>
      <c r="F511">
        <v>287358.502116915</v>
      </c>
      <c r="G511">
        <v>587953.553228106</v>
      </c>
    </row>
    <row r="512" spans="1:7">
      <c r="A512">
        <v>510</v>
      </c>
      <c r="B512">
        <v>7140141.01149943</v>
      </c>
      <c r="C512">
        <v>988866.817843302</v>
      </c>
      <c r="D512">
        <v>1292337.93754628</v>
      </c>
      <c r="E512">
        <v>3983624.3141996</v>
      </c>
      <c r="F512">
        <v>287358.414917286</v>
      </c>
      <c r="G512">
        <v>587953.526992958</v>
      </c>
    </row>
    <row r="513" spans="1:7">
      <c r="A513">
        <v>511</v>
      </c>
      <c r="B513">
        <v>7140141.01301884</v>
      </c>
      <c r="C513">
        <v>988866.949456149</v>
      </c>
      <c r="D513">
        <v>1292337.86615073</v>
      </c>
      <c r="E513">
        <v>3983624.3141996</v>
      </c>
      <c r="F513">
        <v>287358.368059073</v>
      </c>
      <c r="G513">
        <v>587953.515153287</v>
      </c>
    </row>
    <row r="514" spans="1:7">
      <c r="A514">
        <v>512</v>
      </c>
      <c r="B514">
        <v>7140141.01150024</v>
      </c>
      <c r="C514">
        <v>988866.922750249</v>
      </c>
      <c r="D514">
        <v>1292337.89260312</v>
      </c>
      <c r="E514">
        <v>3983624.3141996</v>
      </c>
      <c r="F514">
        <v>287358.36927444</v>
      </c>
      <c r="G514">
        <v>587953.512672828</v>
      </c>
    </row>
    <row r="515" spans="1:7">
      <c r="A515">
        <v>513</v>
      </c>
      <c r="B515">
        <v>7140141.01197684</v>
      </c>
      <c r="C515">
        <v>988866.827171153</v>
      </c>
      <c r="D515">
        <v>1292337.94642726</v>
      </c>
      <c r="E515">
        <v>3983624.3141996</v>
      </c>
      <c r="F515">
        <v>287358.404206927</v>
      </c>
      <c r="G515">
        <v>587953.519971898</v>
      </c>
    </row>
    <row r="516" spans="1:7">
      <c r="A516">
        <v>514</v>
      </c>
      <c r="B516">
        <v>7140141.01230193</v>
      </c>
      <c r="C516">
        <v>988867.04087238</v>
      </c>
      <c r="D516">
        <v>1292337.83078401</v>
      </c>
      <c r="E516">
        <v>3983624.3141996</v>
      </c>
      <c r="F516">
        <v>287358.325928831</v>
      </c>
      <c r="G516">
        <v>587953.500517098</v>
      </c>
    </row>
    <row r="517" spans="1:7">
      <c r="A517">
        <v>515</v>
      </c>
      <c r="B517">
        <v>7140141.0099033</v>
      </c>
      <c r="C517">
        <v>988867.5032878</v>
      </c>
      <c r="D517">
        <v>1292337.60278156</v>
      </c>
      <c r="E517">
        <v>3983624.3141996</v>
      </c>
      <c r="F517">
        <v>287358.143633563</v>
      </c>
      <c r="G517">
        <v>587953.446000779</v>
      </c>
    </row>
    <row r="518" spans="1:7">
      <c r="A518">
        <v>516</v>
      </c>
      <c r="B518">
        <v>7140141.01432981</v>
      </c>
      <c r="C518">
        <v>988867.3826051</v>
      </c>
      <c r="D518">
        <v>1292337.64354598</v>
      </c>
      <c r="E518">
        <v>3983624.3141996</v>
      </c>
      <c r="F518">
        <v>287358.203588363</v>
      </c>
      <c r="G518">
        <v>587953.470390756</v>
      </c>
    </row>
    <row r="519" spans="1:7">
      <c r="A519">
        <v>517</v>
      </c>
      <c r="B519">
        <v>7140141.0102708</v>
      </c>
      <c r="C519">
        <v>988867.244039055</v>
      </c>
      <c r="D519">
        <v>1292337.71946702</v>
      </c>
      <c r="E519">
        <v>3983624.3141996</v>
      </c>
      <c r="F519">
        <v>287358.251469719</v>
      </c>
      <c r="G519">
        <v>587953.481095405</v>
      </c>
    </row>
    <row r="520" spans="1:7">
      <c r="A520">
        <v>518</v>
      </c>
      <c r="B520">
        <v>7140141.00886944</v>
      </c>
      <c r="C520">
        <v>988868.054664985</v>
      </c>
      <c r="D520">
        <v>1292337.33717784</v>
      </c>
      <c r="E520">
        <v>3983624.3141996</v>
      </c>
      <c r="F520">
        <v>287357.920557295</v>
      </c>
      <c r="G520">
        <v>587953.382269719</v>
      </c>
    </row>
    <row r="521" spans="1:7">
      <c r="A521">
        <v>519</v>
      </c>
      <c r="B521">
        <v>7140141.01371124</v>
      </c>
      <c r="C521">
        <v>988867.94581602</v>
      </c>
      <c r="D521">
        <v>1292337.3891429</v>
      </c>
      <c r="E521">
        <v>3983624.3141996</v>
      </c>
      <c r="F521">
        <v>287357.967445748</v>
      </c>
      <c r="G521">
        <v>587953.397106969</v>
      </c>
    </row>
    <row r="522" spans="1:7">
      <c r="A522">
        <v>520</v>
      </c>
      <c r="B522">
        <v>7140141.0051141</v>
      </c>
      <c r="C522">
        <v>988868.392817196</v>
      </c>
      <c r="D522">
        <v>1292337.18746226</v>
      </c>
      <c r="E522">
        <v>3983624.3141996</v>
      </c>
      <c r="F522">
        <v>287357.776347656</v>
      </c>
      <c r="G522">
        <v>587953.334287389</v>
      </c>
    </row>
    <row r="523" spans="1:7">
      <c r="A523">
        <v>521</v>
      </c>
      <c r="B523">
        <v>7140141.01524633</v>
      </c>
      <c r="C523">
        <v>988868.600358966</v>
      </c>
      <c r="D523">
        <v>1292337.08067088</v>
      </c>
      <c r="E523">
        <v>3983624.3141996</v>
      </c>
      <c r="F523">
        <v>287357.70291632</v>
      </c>
      <c r="G523">
        <v>587953.317100558</v>
      </c>
    </row>
    <row r="524" spans="1:7">
      <c r="A524">
        <v>522</v>
      </c>
      <c r="B524">
        <v>7140141.0044907</v>
      </c>
      <c r="C524">
        <v>988868.34584161</v>
      </c>
      <c r="D524">
        <v>1292337.21414977</v>
      </c>
      <c r="E524">
        <v>3983624.3141996</v>
      </c>
      <c r="F524">
        <v>287357.792001207</v>
      </c>
      <c r="G524">
        <v>587953.338298515</v>
      </c>
    </row>
    <row r="525" spans="1:7">
      <c r="A525">
        <v>523</v>
      </c>
      <c r="B525">
        <v>7140141.00285813</v>
      </c>
      <c r="C525">
        <v>988868.45382881</v>
      </c>
      <c r="D525">
        <v>1292337.18137393</v>
      </c>
      <c r="E525">
        <v>3983624.3141996</v>
      </c>
      <c r="F525">
        <v>287357.738397075</v>
      </c>
      <c r="G525">
        <v>587953.315058706</v>
      </c>
    </row>
    <row r="526" spans="1:7">
      <c r="A526">
        <v>524</v>
      </c>
      <c r="B526">
        <v>7140140.99527174</v>
      </c>
      <c r="C526">
        <v>988868.931297127</v>
      </c>
      <c r="D526">
        <v>1292336.96380489</v>
      </c>
      <c r="E526">
        <v>3983624.3141996</v>
      </c>
      <c r="F526">
        <v>287357.5360906</v>
      </c>
      <c r="G526">
        <v>587953.249879521</v>
      </c>
    </row>
    <row r="527" spans="1:7">
      <c r="A527">
        <v>525</v>
      </c>
      <c r="B527">
        <v>7140140.99294301</v>
      </c>
      <c r="C527">
        <v>988869.006607013</v>
      </c>
      <c r="D527">
        <v>1292336.93911542</v>
      </c>
      <c r="E527">
        <v>3983624.3141996</v>
      </c>
      <c r="F527">
        <v>287357.499510551</v>
      </c>
      <c r="G527">
        <v>587953.233510417</v>
      </c>
    </row>
    <row r="528" spans="1:7">
      <c r="A528">
        <v>526</v>
      </c>
      <c r="B528">
        <v>7140140.98866795</v>
      </c>
      <c r="C528">
        <v>988868.796191244</v>
      </c>
      <c r="D528">
        <v>1292337.03914669</v>
      </c>
      <c r="E528">
        <v>3983624.3141996</v>
      </c>
      <c r="F528">
        <v>287357.579822201</v>
      </c>
      <c r="G528">
        <v>587953.259308212</v>
      </c>
    </row>
    <row r="529" spans="1:7">
      <c r="A529">
        <v>527</v>
      </c>
      <c r="B529">
        <v>7140141.00068605</v>
      </c>
      <c r="C529">
        <v>988868.89191613</v>
      </c>
      <c r="D529">
        <v>1292336.98601993</v>
      </c>
      <c r="E529">
        <v>3983624.3141996</v>
      </c>
      <c r="F529">
        <v>287357.552270251</v>
      </c>
      <c r="G529">
        <v>587953.256280132</v>
      </c>
    </row>
    <row r="530" spans="1:7">
      <c r="A530">
        <v>528</v>
      </c>
      <c r="B530">
        <v>7140140.98868586</v>
      </c>
      <c r="C530">
        <v>988868.858836305</v>
      </c>
      <c r="D530">
        <v>1292337.0172029</v>
      </c>
      <c r="E530">
        <v>3983624.3141996</v>
      </c>
      <c r="F530">
        <v>287357.550966015</v>
      </c>
      <c r="G530">
        <v>587953.247481033</v>
      </c>
    </row>
    <row r="531" spans="1:7">
      <c r="A531">
        <v>529</v>
      </c>
      <c r="B531">
        <v>7140140.98482325</v>
      </c>
      <c r="C531">
        <v>988869.30418279</v>
      </c>
      <c r="D531">
        <v>1292336.79777732</v>
      </c>
      <c r="E531">
        <v>3983624.3141996</v>
      </c>
      <c r="F531">
        <v>287357.374767019</v>
      </c>
      <c r="G531">
        <v>587953.193896521</v>
      </c>
    </row>
    <row r="532" spans="1:7">
      <c r="A532">
        <v>530</v>
      </c>
      <c r="B532">
        <v>7140140.98429005</v>
      </c>
      <c r="C532">
        <v>988869.728458405</v>
      </c>
      <c r="D532">
        <v>1292336.61188539</v>
      </c>
      <c r="E532">
        <v>3983624.3141996</v>
      </c>
      <c r="F532">
        <v>287357.195540774</v>
      </c>
      <c r="G532">
        <v>587953.134205878</v>
      </c>
    </row>
    <row r="533" spans="1:7">
      <c r="A533">
        <v>531</v>
      </c>
      <c r="B533">
        <v>7140140.98341097</v>
      </c>
      <c r="C533">
        <v>988869.879474362</v>
      </c>
      <c r="D533">
        <v>1292336.53652886</v>
      </c>
      <c r="E533">
        <v>3983624.3141996</v>
      </c>
      <c r="F533">
        <v>287357.136316057</v>
      </c>
      <c r="G533">
        <v>587953.116892088</v>
      </c>
    </row>
    <row r="534" spans="1:7">
      <c r="A534">
        <v>532</v>
      </c>
      <c r="B534">
        <v>7140140.97951551</v>
      </c>
      <c r="C534">
        <v>988869.944831052</v>
      </c>
      <c r="D534">
        <v>1292336.51609727</v>
      </c>
      <c r="E534">
        <v>3983624.3141996</v>
      </c>
      <c r="F534">
        <v>287357.100069845</v>
      </c>
      <c r="G534">
        <v>587953.104317737</v>
      </c>
    </row>
    <row r="535" spans="1:7">
      <c r="A535">
        <v>533</v>
      </c>
      <c r="B535">
        <v>7140140.98312198</v>
      </c>
      <c r="C535">
        <v>988869.519180211</v>
      </c>
      <c r="D535">
        <v>1292336.73781879</v>
      </c>
      <c r="E535">
        <v>3983624.3141996</v>
      </c>
      <c r="F535">
        <v>287357.265001585</v>
      </c>
      <c r="G535">
        <v>587953.146921789</v>
      </c>
    </row>
    <row r="536" spans="1:7">
      <c r="A536">
        <v>534</v>
      </c>
      <c r="B536">
        <v>7140140.97560311</v>
      </c>
      <c r="C536">
        <v>988869.898144144</v>
      </c>
      <c r="D536">
        <v>1292336.53881614</v>
      </c>
      <c r="E536">
        <v>3983624.3141996</v>
      </c>
      <c r="F536">
        <v>287357.116609467</v>
      </c>
      <c r="G536">
        <v>587953.107833756</v>
      </c>
    </row>
    <row r="537" spans="1:7">
      <c r="A537">
        <v>535</v>
      </c>
      <c r="B537">
        <v>7140140.97347026</v>
      </c>
      <c r="C537">
        <v>988869.618997886</v>
      </c>
      <c r="D537">
        <v>1292336.65808801</v>
      </c>
      <c r="E537">
        <v>3983624.3141996</v>
      </c>
      <c r="F537">
        <v>287357.234335476</v>
      </c>
      <c r="G537">
        <v>587953.14784928</v>
      </c>
    </row>
    <row r="538" spans="1:7">
      <c r="A538">
        <v>536</v>
      </c>
      <c r="B538">
        <v>7140140.97224871</v>
      </c>
      <c r="C538">
        <v>988869.53670613</v>
      </c>
      <c r="D538">
        <v>1292336.69538263</v>
      </c>
      <c r="E538">
        <v>3983624.3141996</v>
      </c>
      <c r="F538">
        <v>287357.266747592</v>
      </c>
      <c r="G538">
        <v>587953.159212754</v>
      </c>
    </row>
    <row r="539" spans="1:7">
      <c r="A539">
        <v>537</v>
      </c>
      <c r="B539">
        <v>7140140.97600779</v>
      </c>
      <c r="C539">
        <v>988869.991641699</v>
      </c>
      <c r="D539">
        <v>1292336.48181055</v>
      </c>
      <c r="E539">
        <v>3983624.3141996</v>
      </c>
      <c r="F539">
        <v>287357.084653879</v>
      </c>
      <c r="G539">
        <v>587953.103702061</v>
      </c>
    </row>
    <row r="540" spans="1:7">
      <c r="A540">
        <v>538</v>
      </c>
      <c r="B540">
        <v>7140140.97221548</v>
      </c>
      <c r="C540">
        <v>988869.472231725</v>
      </c>
      <c r="D540">
        <v>1292336.71821453</v>
      </c>
      <c r="E540">
        <v>3983624.3141996</v>
      </c>
      <c r="F540">
        <v>287357.296324343</v>
      </c>
      <c r="G540">
        <v>587953.171245274</v>
      </c>
    </row>
    <row r="541" spans="1:7">
      <c r="A541">
        <v>539</v>
      </c>
      <c r="B541">
        <v>7140140.97177118</v>
      </c>
      <c r="C541">
        <v>988868.936499716</v>
      </c>
      <c r="D541">
        <v>1292336.98860737</v>
      </c>
      <c r="E541">
        <v>3983624.3141996</v>
      </c>
      <c r="F541">
        <v>287357.504884743</v>
      </c>
      <c r="G541">
        <v>587953.227579741</v>
      </c>
    </row>
    <row r="542" spans="1:7">
      <c r="A542">
        <v>540</v>
      </c>
      <c r="B542">
        <v>7140140.97148913</v>
      </c>
      <c r="C542">
        <v>988869.112917167</v>
      </c>
      <c r="D542">
        <v>1292336.91249022</v>
      </c>
      <c r="E542">
        <v>3983624.3141996</v>
      </c>
      <c r="F542">
        <v>287357.429581455</v>
      </c>
      <c r="G542">
        <v>587953.202300688</v>
      </c>
    </row>
    <row r="543" spans="1:7">
      <c r="A543">
        <v>541</v>
      </c>
      <c r="B543">
        <v>7140140.96972396</v>
      </c>
      <c r="C543">
        <v>988868.520769921</v>
      </c>
      <c r="D543">
        <v>1292337.19378584</v>
      </c>
      <c r="E543">
        <v>3983624.3141996</v>
      </c>
      <c r="F543">
        <v>287357.664531724</v>
      </c>
      <c r="G543">
        <v>587953.276436868</v>
      </c>
    </row>
    <row r="544" spans="1:7">
      <c r="A544">
        <v>542</v>
      </c>
      <c r="B544">
        <v>7140140.96850262</v>
      </c>
      <c r="C544">
        <v>988868.391008756</v>
      </c>
      <c r="D544">
        <v>1292337.26051991</v>
      </c>
      <c r="E544">
        <v>3983624.3141996</v>
      </c>
      <c r="F544">
        <v>287357.712682229</v>
      </c>
      <c r="G544">
        <v>587953.290092116</v>
      </c>
    </row>
    <row r="545" spans="1:7">
      <c r="A545">
        <v>543</v>
      </c>
      <c r="B545">
        <v>7140140.97508229</v>
      </c>
      <c r="C545">
        <v>988868.037481789</v>
      </c>
      <c r="D545">
        <v>1292337.42476736</v>
      </c>
      <c r="E545">
        <v>3983624.3141996</v>
      </c>
      <c r="F545">
        <v>287357.862473263</v>
      </c>
      <c r="G545">
        <v>587953.336160277</v>
      </c>
    </row>
    <row r="546" spans="1:7">
      <c r="A546">
        <v>544</v>
      </c>
      <c r="B546">
        <v>7140140.96935428</v>
      </c>
      <c r="C546">
        <v>988868.260734429</v>
      </c>
      <c r="D546">
        <v>1292337.31576589</v>
      </c>
      <c r="E546">
        <v>3983624.3141996</v>
      </c>
      <c r="F546">
        <v>287357.768870333</v>
      </c>
      <c r="G546">
        <v>587953.309784026</v>
      </c>
    </row>
    <row r="547" spans="1:7">
      <c r="A547">
        <v>545</v>
      </c>
      <c r="B547">
        <v>7140140.97129248</v>
      </c>
      <c r="C547">
        <v>988868.285268659</v>
      </c>
      <c r="D547">
        <v>1292337.32234983</v>
      </c>
      <c r="E547">
        <v>3983624.3141996</v>
      </c>
      <c r="F547">
        <v>287357.748455934</v>
      </c>
      <c r="G547">
        <v>587953.301018451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691443.198620557</v>
      </c>
      <c r="C2">
        <v>708574.253186197</v>
      </c>
    </row>
    <row r="3" spans="1:3">
      <c r="A3">
        <v>1</v>
      </c>
      <c r="B3">
        <v>6914431.98620557</v>
      </c>
      <c r="C3">
        <v>2588037.0852566</v>
      </c>
    </row>
    <row r="4" spans="1:3">
      <c r="A4">
        <v>2</v>
      </c>
      <c r="B4">
        <v>6579691.35149165</v>
      </c>
      <c r="C4">
        <v>2465807.21567689</v>
      </c>
    </row>
    <row r="5" spans="1:3">
      <c r="A5">
        <v>3</v>
      </c>
      <c r="B5">
        <v>6078311.54828269</v>
      </c>
      <c r="C5">
        <v>2337180.58902187</v>
      </c>
    </row>
    <row r="6" spans="1:3">
      <c r="A6">
        <v>4</v>
      </c>
      <c r="B6">
        <v>5841774.48166374</v>
      </c>
      <c r="C6">
        <v>2256810.29964177</v>
      </c>
    </row>
    <row r="7" spans="1:3">
      <c r="A7">
        <v>5</v>
      </c>
      <c r="B7">
        <v>5398117.25020325</v>
      </c>
      <c r="C7">
        <v>2131162.91379971</v>
      </c>
    </row>
    <row r="8" spans="1:3">
      <c r="A8">
        <v>6</v>
      </c>
      <c r="B8">
        <v>5176044.90377899</v>
      </c>
      <c r="C8">
        <v>2052785.08432296</v>
      </c>
    </row>
    <row r="9" spans="1:3">
      <c r="A9">
        <v>7</v>
      </c>
      <c r="B9">
        <v>4745114.14295608</v>
      </c>
      <c r="C9">
        <v>1922430.51419225</v>
      </c>
    </row>
    <row r="10" spans="1:3">
      <c r="A10">
        <v>8</v>
      </c>
      <c r="B10">
        <v>4527479.22773099</v>
      </c>
      <c r="C10">
        <v>1845101.99986694</v>
      </c>
    </row>
    <row r="11" spans="1:3">
      <c r="A11">
        <v>9</v>
      </c>
      <c r="B11">
        <v>4100361.75834216</v>
      </c>
      <c r="C11">
        <v>1714912.93209523</v>
      </c>
    </row>
    <row r="12" spans="1:3">
      <c r="A12">
        <v>10</v>
      </c>
      <c r="B12">
        <v>3457215.99310278</v>
      </c>
      <c r="C12">
        <v>1543891.06743971</v>
      </c>
    </row>
    <row r="13" spans="1:3">
      <c r="A13">
        <v>11</v>
      </c>
      <c r="B13">
        <v>2944131.8371653</v>
      </c>
      <c r="C13">
        <v>1393093.6601555</v>
      </c>
    </row>
    <row r="14" spans="1:3">
      <c r="A14">
        <v>12</v>
      </c>
      <c r="B14">
        <v>2873512.39693515</v>
      </c>
      <c r="C14">
        <v>1378091.92689867</v>
      </c>
    </row>
    <row r="15" spans="1:3">
      <c r="A15">
        <v>13</v>
      </c>
      <c r="B15">
        <v>2872785.35850015</v>
      </c>
      <c r="C15">
        <v>1375985.11053254</v>
      </c>
    </row>
    <row r="16" spans="1:3">
      <c r="A16">
        <v>14</v>
      </c>
      <c r="B16">
        <v>2764009.93887231</v>
      </c>
      <c r="C16">
        <v>1344910.79914763</v>
      </c>
    </row>
    <row r="17" spans="1:3">
      <c r="A17">
        <v>15</v>
      </c>
      <c r="B17">
        <v>2758163.27917065</v>
      </c>
      <c r="C17">
        <v>1341366.91212545</v>
      </c>
    </row>
    <row r="18" spans="1:3">
      <c r="A18">
        <v>16</v>
      </c>
      <c r="B18">
        <v>2650511.48879955</v>
      </c>
      <c r="C18">
        <v>1309284.15679371</v>
      </c>
    </row>
    <row r="19" spans="1:3">
      <c r="A19">
        <v>17</v>
      </c>
      <c r="B19">
        <v>2642351.3263565</v>
      </c>
      <c r="C19">
        <v>1305489.45999576</v>
      </c>
    </row>
    <row r="20" spans="1:3">
      <c r="A20">
        <v>18</v>
      </c>
      <c r="B20">
        <v>2514323.76021559</v>
      </c>
      <c r="C20">
        <v>1268954.03872507</v>
      </c>
    </row>
    <row r="21" spans="1:3">
      <c r="A21">
        <v>19</v>
      </c>
      <c r="B21">
        <v>2371773.82892069</v>
      </c>
      <c r="C21">
        <v>1226699.2799356</v>
      </c>
    </row>
    <row r="22" spans="1:3">
      <c r="A22">
        <v>20</v>
      </c>
      <c r="B22">
        <v>2118235.19077937</v>
      </c>
      <c r="C22">
        <v>1148924.53597805</v>
      </c>
    </row>
    <row r="23" spans="1:3">
      <c r="A23">
        <v>21</v>
      </c>
      <c r="B23">
        <v>1918488.66288487</v>
      </c>
      <c r="C23">
        <v>1088509.71174488</v>
      </c>
    </row>
    <row r="24" spans="1:3">
      <c r="A24">
        <v>22</v>
      </c>
      <c r="B24">
        <v>1859206.40142008</v>
      </c>
      <c r="C24">
        <v>1071606.86148605</v>
      </c>
    </row>
    <row r="25" spans="1:3">
      <c r="A25">
        <v>23</v>
      </c>
      <c r="B25">
        <v>1817038.02582418</v>
      </c>
      <c r="C25">
        <v>1056772.28667676</v>
      </c>
    </row>
    <row r="26" spans="1:3">
      <c r="A26">
        <v>24</v>
      </c>
      <c r="B26">
        <v>1835934.17442923</v>
      </c>
      <c r="C26">
        <v>1064024.52388736</v>
      </c>
    </row>
    <row r="27" spans="1:3">
      <c r="A27">
        <v>25</v>
      </c>
      <c r="B27">
        <v>1771808.80869582</v>
      </c>
      <c r="C27">
        <v>1043148.06974392</v>
      </c>
    </row>
    <row r="28" spans="1:3">
      <c r="A28">
        <v>26</v>
      </c>
      <c r="B28">
        <v>1772601.12295709</v>
      </c>
      <c r="C28">
        <v>1042269.60937136</v>
      </c>
    </row>
    <row r="29" spans="1:3">
      <c r="A29">
        <v>27</v>
      </c>
      <c r="B29">
        <v>1714235.73823923</v>
      </c>
      <c r="C29">
        <v>1025641.92327334</v>
      </c>
    </row>
    <row r="30" spans="1:3">
      <c r="A30">
        <v>28</v>
      </c>
      <c r="B30">
        <v>1681139.53542862</v>
      </c>
      <c r="C30">
        <v>1013839.06507472</v>
      </c>
    </row>
    <row r="31" spans="1:3">
      <c r="A31">
        <v>29</v>
      </c>
      <c r="B31">
        <v>1679417.52910185</v>
      </c>
      <c r="C31">
        <v>1013183.90552526</v>
      </c>
    </row>
    <row r="32" spans="1:3">
      <c r="A32">
        <v>30</v>
      </c>
      <c r="B32">
        <v>1540172.35684467</v>
      </c>
      <c r="C32">
        <v>970852.204589652</v>
      </c>
    </row>
    <row r="33" spans="1:3">
      <c r="A33">
        <v>31</v>
      </c>
      <c r="B33">
        <v>1429107.01620642</v>
      </c>
      <c r="C33">
        <v>936928.854081989</v>
      </c>
    </row>
    <row r="34" spans="1:3">
      <c r="A34">
        <v>32</v>
      </c>
      <c r="B34">
        <v>1365871.00871928</v>
      </c>
      <c r="C34">
        <v>917360.027302485</v>
      </c>
    </row>
    <row r="35" spans="1:3">
      <c r="A35">
        <v>33</v>
      </c>
      <c r="B35">
        <v>1319194.8891301</v>
      </c>
      <c r="C35">
        <v>902128.386098018</v>
      </c>
    </row>
    <row r="36" spans="1:3">
      <c r="A36">
        <v>34</v>
      </c>
      <c r="B36">
        <v>1284731.12603565</v>
      </c>
      <c r="C36">
        <v>892515.400991361</v>
      </c>
    </row>
    <row r="37" spans="1:3">
      <c r="A37">
        <v>35</v>
      </c>
      <c r="B37">
        <v>1260786.48150201</v>
      </c>
      <c r="C37">
        <v>886125.042746653</v>
      </c>
    </row>
    <row r="38" spans="1:3">
      <c r="A38">
        <v>36</v>
      </c>
      <c r="B38">
        <v>1267833.60046586</v>
      </c>
      <c r="C38">
        <v>888965.377554594</v>
      </c>
    </row>
    <row r="39" spans="1:3">
      <c r="A39">
        <v>37</v>
      </c>
      <c r="B39">
        <v>1229570.59888103</v>
      </c>
      <c r="C39">
        <v>876584.68320495</v>
      </c>
    </row>
    <row r="40" spans="1:3">
      <c r="A40">
        <v>38</v>
      </c>
      <c r="B40">
        <v>1194362.60433348</v>
      </c>
      <c r="C40">
        <v>865922.253440352</v>
      </c>
    </row>
    <row r="41" spans="1:3">
      <c r="A41">
        <v>39</v>
      </c>
      <c r="B41">
        <v>1183026.12513314</v>
      </c>
      <c r="C41">
        <v>863435.723026545</v>
      </c>
    </row>
    <row r="42" spans="1:3">
      <c r="A42">
        <v>40</v>
      </c>
      <c r="B42">
        <v>1164457.55495208</v>
      </c>
      <c r="C42">
        <v>857660.5507887</v>
      </c>
    </row>
    <row r="43" spans="1:3">
      <c r="A43">
        <v>41</v>
      </c>
      <c r="B43">
        <v>1102150.59864659</v>
      </c>
      <c r="C43">
        <v>838249.552950023</v>
      </c>
    </row>
    <row r="44" spans="1:3">
      <c r="A44">
        <v>42</v>
      </c>
      <c r="B44">
        <v>1057373.1394922</v>
      </c>
      <c r="C44">
        <v>824464.725040873</v>
      </c>
    </row>
    <row r="45" spans="1:3">
      <c r="A45">
        <v>43</v>
      </c>
      <c r="B45">
        <v>1011789.3893212</v>
      </c>
      <c r="C45">
        <v>810802.683763316</v>
      </c>
    </row>
    <row r="46" spans="1:3">
      <c r="A46">
        <v>44</v>
      </c>
      <c r="B46">
        <v>976951.764783336</v>
      </c>
      <c r="C46">
        <v>799646.615587275</v>
      </c>
    </row>
    <row r="47" spans="1:3">
      <c r="A47">
        <v>45</v>
      </c>
      <c r="B47">
        <v>950072.772176185</v>
      </c>
      <c r="C47">
        <v>790790.542728538</v>
      </c>
    </row>
    <row r="48" spans="1:3">
      <c r="A48">
        <v>46</v>
      </c>
      <c r="B48">
        <v>940436.082957846</v>
      </c>
      <c r="C48">
        <v>788587.1276892</v>
      </c>
    </row>
    <row r="49" spans="1:3">
      <c r="A49">
        <v>47</v>
      </c>
      <c r="B49">
        <v>940876.587709705</v>
      </c>
      <c r="C49">
        <v>788851.682639546</v>
      </c>
    </row>
    <row r="50" spans="1:3">
      <c r="A50">
        <v>48</v>
      </c>
      <c r="B50">
        <v>907080.062410455</v>
      </c>
      <c r="C50">
        <v>778304.542515373</v>
      </c>
    </row>
    <row r="51" spans="1:3">
      <c r="A51">
        <v>49</v>
      </c>
      <c r="B51">
        <v>891710.195141429</v>
      </c>
      <c r="C51">
        <v>773835.102950918</v>
      </c>
    </row>
    <row r="52" spans="1:3">
      <c r="A52">
        <v>50</v>
      </c>
      <c r="B52">
        <v>873856.737384115</v>
      </c>
      <c r="C52">
        <v>767725.919359953</v>
      </c>
    </row>
    <row r="53" spans="1:3">
      <c r="A53">
        <v>51</v>
      </c>
      <c r="B53">
        <v>839482.957370949</v>
      </c>
      <c r="C53">
        <v>757277.866456205</v>
      </c>
    </row>
    <row r="54" spans="1:3">
      <c r="A54">
        <v>52</v>
      </c>
      <c r="B54">
        <v>813512.433978489</v>
      </c>
      <c r="C54">
        <v>749268.509382533</v>
      </c>
    </row>
    <row r="55" spans="1:3">
      <c r="A55">
        <v>53</v>
      </c>
      <c r="B55">
        <v>785775.280830086</v>
      </c>
      <c r="C55">
        <v>740444.550163377</v>
      </c>
    </row>
    <row r="56" spans="1:3">
      <c r="A56">
        <v>54</v>
      </c>
      <c r="B56">
        <v>761788.687030595</v>
      </c>
      <c r="C56">
        <v>733259.557940237</v>
      </c>
    </row>
    <row r="57" spans="1:3">
      <c r="A57">
        <v>55</v>
      </c>
      <c r="B57">
        <v>743160.191023755</v>
      </c>
      <c r="C57">
        <v>727812.274241141</v>
      </c>
    </row>
    <row r="58" spans="1:3">
      <c r="A58">
        <v>56</v>
      </c>
      <c r="B58">
        <v>734494.280079153</v>
      </c>
      <c r="C58">
        <v>724729.000919129</v>
      </c>
    </row>
    <row r="59" spans="1:3">
      <c r="A59">
        <v>57</v>
      </c>
      <c r="B59">
        <v>735137.201086095</v>
      </c>
      <c r="C59">
        <v>724898.554210175</v>
      </c>
    </row>
    <row r="60" spans="1:3">
      <c r="A60">
        <v>58</v>
      </c>
      <c r="B60">
        <v>711865.521631666</v>
      </c>
      <c r="C60">
        <v>717781.292202926</v>
      </c>
    </row>
    <row r="61" spans="1:3">
      <c r="A61">
        <v>59</v>
      </c>
      <c r="B61">
        <v>700728.508553701</v>
      </c>
      <c r="C61">
        <v>714226.35544768</v>
      </c>
    </row>
    <row r="62" spans="1:3">
      <c r="A62">
        <v>60</v>
      </c>
      <c r="B62">
        <v>689871.245364001</v>
      </c>
      <c r="C62">
        <v>711205.08965017</v>
      </c>
    </row>
    <row r="63" spans="1:3">
      <c r="A63">
        <v>61</v>
      </c>
      <c r="B63">
        <v>668932.958825639</v>
      </c>
      <c r="C63">
        <v>704678.867413605</v>
      </c>
    </row>
    <row r="64" spans="1:3">
      <c r="A64">
        <v>62</v>
      </c>
      <c r="B64">
        <v>653809.798776725</v>
      </c>
      <c r="C64">
        <v>700025.144434241</v>
      </c>
    </row>
    <row r="65" spans="1:3">
      <c r="A65">
        <v>63</v>
      </c>
      <c r="B65">
        <v>636294.369511185</v>
      </c>
      <c r="C65">
        <v>694851.178696685</v>
      </c>
    </row>
    <row r="66" spans="1:3">
      <c r="A66">
        <v>64</v>
      </c>
      <c r="B66">
        <v>619740.291527351</v>
      </c>
      <c r="C66">
        <v>689693.543691935</v>
      </c>
    </row>
    <row r="67" spans="1:3">
      <c r="A67">
        <v>65</v>
      </c>
      <c r="B67">
        <v>605485.652829928</v>
      </c>
      <c r="C67">
        <v>685151.023853971</v>
      </c>
    </row>
    <row r="68" spans="1:3">
      <c r="A68">
        <v>66</v>
      </c>
      <c r="B68">
        <v>599763.016149997</v>
      </c>
      <c r="C68">
        <v>683675.341869962</v>
      </c>
    </row>
    <row r="69" spans="1:3">
      <c r="A69">
        <v>67</v>
      </c>
      <c r="B69">
        <v>600276.343834682</v>
      </c>
      <c r="C69">
        <v>683868.627811094</v>
      </c>
    </row>
    <row r="70" spans="1:3">
      <c r="A70">
        <v>68</v>
      </c>
      <c r="B70">
        <v>584080.087870336</v>
      </c>
      <c r="C70">
        <v>678867.147634423</v>
      </c>
    </row>
    <row r="71" spans="1:3">
      <c r="A71">
        <v>69</v>
      </c>
      <c r="B71">
        <v>574263.941781179</v>
      </c>
      <c r="C71">
        <v>676053.530447986</v>
      </c>
    </row>
    <row r="72" spans="1:3">
      <c r="A72">
        <v>70</v>
      </c>
      <c r="B72">
        <v>566432.110941966</v>
      </c>
      <c r="C72">
        <v>673767.147085653</v>
      </c>
    </row>
    <row r="73" spans="1:3">
      <c r="A73">
        <v>71</v>
      </c>
      <c r="B73">
        <v>552887.412736023</v>
      </c>
      <c r="C73">
        <v>669519.020658579</v>
      </c>
    </row>
    <row r="74" spans="1:3">
      <c r="A74">
        <v>72</v>
      </c>
      <c r="B74">
        <v>542182.29621787</v>
      </c>
      <c r="C74">
        <v>666241.977766227</v>
      </c>
    </row>
    <row r="75" spans="1:3">
      <c r="A75">
        <v>73</v>
      </c>
      <c r="B75">
        <v>529872.289515446</v>
      </c>
      <c r="C75">
        <v>662321.027689002</v>
      </c>
    </row>
    <row r="76" spans="1:3">
      <c r="A76">
        <v>74</v>
      </c>
      <c r="B76">
        <v>518400.448882815</v>
      </c>
      <c r="C76">
        <v>658848.414686707</v>
      </c>
    </row>
    <row r="77" spans="1:3">
      <c r="A77">
        <v>75</v>
      </c>
      <c r="B77">
        <v>508561.492644086</v>
      </c>
      <c r="C77">
        <v>655945.733888473</v>
      </c>
    </row>
    <row r="78" spans="1:3">
      <c r="A78">
        <v>76</v>
      </c>
      <c r="B78">
        <v>502353.951903968</v>
      </c>
      <c r="C78">
        <v>654079.739170024</v>
      </c>
    </row>
    <row r="79" spans="1:3">
      <c r="A79">
        <v>77</v>
      </c>
      <c r="B79">
        <v>494982.5162165</v>
      </c>
      <c r="C79">
        <v>651646.032537868</v>
      </c>
    </row>
    <row r="80" spans="1:3">
      <c r="A80">
        <v>78</v>
      </c>
      <c r="B80">
        <v>484977.942526536</v>
      </c>
      <c r="C80">
        <v>648584.932996371</v>
      </c>
    </row>
    <row r="81" spans="1:3">
      <c r="A81">
        <v>79</v>
      </c>
      <c r="B81">
        <v>477803.629562453</v>
      </c>
      <c r="C81">
        <v>646237.864663136</v>
      </c>
    </row>
    <row r="82" spans="1:3">
      <c r="A82">
        <v>80</v>
      </c>
      <c r="B82">
        <v>471861.59333343</v>
      </c>
      <c r="C82">
        <v>644333.13916167</v>
      </c>
    </row>
    <row r="83" spans="1:3">
      <c r="A83">
        <v>81</v>
      </c>
      <c r="B83">
        <v>462333.541767061</v>
      </c>
      <c r="C83">
        <v>641440.862010321</v>
      </c>
    </row>
    <row r="84" spans="1:3">
      <c r="A84">
        <v>82</v>
      </c>
      <c r="B84">
        <v>455825.911604995</v>
      </c>
      <c r="C84">
        <v>639424.308408934</v>
      </c>
    </row>
    <row r="85" spans="1:3">
      <c r="A85">
        <v>83</v>
      </c>
      <c r="B85">
        <v>447994.457084486</v>
      </c>
      <c r="C85">
        <v>637129.45059852</v>
      </c>
    </row>
    <row r="86" spans="1:3">
      <c r="A86">
        <v>84</v>
      </c>
      <c r="B86">
        <v>439792.272862479</v>
      </c>
      <c r="C86">
        <v>634579.717258914</v>
      </c>
    </row>
    <row r="87" spans="1:3">
      <c r="A87">
        <v>85</v>
      </c>
      <c r="B87">
        <v>432331.246604381</v>
      </c>
      <c r="C87">
        <v>632189.030336768</v>
      </c>
    </row>
    <row r="88" spans="1:3">
      <c r="A88">
        <v>86</v>
      </c>
      <c r="B88">
        <v>427300.00480013</v>
      </c>
      <c r="C88">
        <v>630606.76841579</v>
      </c>
    </row>
    <row r="89" spans="1:3">
      <c r="A89">
        <v>87</v>
      </c>
      <c r="B89">
        <v>421888.221711232</v>
      </c>
      <c r="C89">
        <v>629052.337745091</v>
      </c>
    </row>
    <row r="90" spans="1:3">
      <c r="A90">
        <v>88</v>
      </c>
      <c r="B90">
        <v>414283.110730186</v>
      </c>
      <c r="C90">
        <v>626695.640217017</v>
      </c>
    </row>
    <row r="91" spans="1:3">
      <c r="A91">
        <v>89</v>
      </c>
      <c r="B91">
        <v>409058.45626322</v>
      </c>
      <c r="C91">
        <v>625187.400071404</v>
      </c>
    </row>
    <row r="92" spans="1:3">
      <c r="A92">
        <v>90</v>
      </c>
      <c r="B92">
        <v>405091.840983843</v>
      </c>
      <c r="C92">
        <v>624028.957160946</v>
      </c>
    </row>
    <row r="93" spans="1:3">
      <c r="A93">
        <v>91</v>
      </c>
      <c r="B93">
        <v>398746.485623247</v>
      </c>
      <c r="C93">
        <v>622052.564620431</v>
      </c>
    </row>
    <row r="94" spans="1:3">
      <c r="A94">
        <v>92</v>
      </c>
      <c r="B94">
        <v>393630.66522141</v>
      </c>
      <c r="C94">
        <v>620493.176850604</v>
      </c>
    </row>
    <row r="95" spans="1:3">
      <c r="A95">
        <v>93</v>
      </c>
      <c r="B95">
        <v>387443.438968454</v>
      </c>
      <c r="C95">
        <v>618503.881107538</v>
      </c>
    </row>
    <row r="96" spans="1:3">
      <c r="A96">
        <v>94</v>
      </c>
      <c r="B96">
        <v>381624.342912449</v>
      </c>
      <c r="C96">
        <v>616737.059909566</v>
      </c>
    </row>
    <row r="97" spans="1:3">
      <c r="A97">
        <v>95</v>
      </c>
      <c r="B97">
        <v>376095.495289855</v>
      </c>
      <c r="C97">
        <v>615112.641810589</v>
      </c>
    </row>
    <row r="98" spans="1:3">
      <c r="A98">
        <v>96</v>
      </c>
      <c r="B98">
        <v>372786.465612363</v>
      </c>
      <c r="C98">
        <v>614137.628885649</v>
      </c>
    </row>
    <row r="99" spans="1:3">
      <c r="A99">
        <v>97</v>
      </c>
      <c r="B99">
        <v>368809.411642558</v>
      </c>
      <c r="C99">
        <v>612839.194509591</v>
      </c>
    </row>
    <row r="100" spans="1:3">
      <c r="A100">
        <v>98</v>
      </c>
      <c r="B100">
        <v>363357.414270051</v>
      </c>
      <c r="C100">
        <v>611184.235238834</v>
      </c>
    </row>
    <row r="101" spans="1:3">
      <c r="A101">
        <v>99</v>
      </c>
      <c r="B101">
        <v>359165.577508944</v>
      </c>
      <c r="C101">
        <v>609829.201419902</v>
      </c>
    </row>
    <row r="102" spans="1:3">
      <c r="A102">
        <v>100</v>
      </c>
      <c r="B102">
        <v>355895.108308385</v>
      </c>
      <c r="C102">
        <v>608783.574580781</v>
      </c>
    </row>
    <row r="103" spans="1:3">
      <c r="A103">
        <v>101</v>
      </c>
      <c r="B103">
        <v>350347.107832373</v>
      </c>
      <c r="C103">
        <v>607099.799279953</v>
      </c>
    </row>
    <row r="104" spans="1:3">
      <c r="A104">
        <v>102</v>
      </c>
      <c r="B104">
        <v>347280.241193547</v>
      </c>
      <c r="C104">
        <v>606150.450355249</v>
      </c>
    </row>
    <row r="105" spans="1:3">
      <c r="A105">
        <v>103</v>
      </c>
      <c r="B105">
        <v>343718.39919835</v>
      </c>
      <c r="C105">
        <v>605141.326914936</v>
      </c>
    </row>
    <row r="106" spans="1:3">
      <c r="A106">
        <v>104</v>
      </c>
      <c r="B106">
        <v>339282.021158687</v>
      </c>
      <c r="C106">
        <v>603779.720202397</v>
      </c>
    </row>
    <row r="107" spans="1:3">
      <c r="A107">
        <v>105</v>
      </c>
      <c r="B107">
        <v>335270.242075615</v>
      </c>
      <c r="C107">
        <v>602491.106655554</v>
      </c>
    </row>
    <row r="108" spans="1:3">
      <c r="A108">
        <v>106</v>
      </c>
      <c r="B108">
        <v>332189.97961508</v>
      </c>
      <c r="C108">
        <v>601516.47394185</v>
      </c>
    </row>
    <row r="109" spans="1:3">
      <c r="A109">
        <v>107</v>
      </c>
      <c r="B109">
        <v>329218.629412464</v>
      </c>
      <c r="C109">
        <v>600668.896981704</v>
      </c>
    </row>
    <row r="110" spans="1:3">
      <c r="A110">
        <v>108</v>
      </c>
      <c r="B110">
        <v>324651.891825379</v>
      </c>
      <c r="C110">
        <v>599254.716653849</v>
      </c>
    </row>
    <row r="111" spans="1:3">
      <c r="A111">
        <v>109</v>
      </c>
      <c r="B111">
        <v>321765.620940101</v>
      </c>
      <c r="C111">
        <v>598426.50585345</v>
      </c>
    </row>
    <row r="112" spans="1:3">
      <c r="A112">
        <v>110</v>
      </c>
      <c r="B112">
        <v>319681.331760679</v>
      </c>
      <c r="C112">
        <v>597828.074568534</v>
      </c>
    </row>
    <row r="113" spans="1:3">
      <c r="A113">
        <v>111</v>
      </c>
      <c r="B113">
        <v>316854.258074401</v>
      </c>
      <c r="C113">
        <v>596953.789294314</v>
      </c>
    </row>
    <row r="114" spans="1:3">
      <c r="A114">
        <v>112</v>
      </c>
      <c r="B114">
        <v>314033.452447755</v>
      </c>
      <c r="C114">
        <v>596098.350101799</v>
      </c>
    </row>
    <row r="115" spans="1:3">
      <c r="A115">
        <v>113</v>
      </c>
      <c r="B115">
        <v>310277.586000062</v>
      </c>
      <c r="C115">
        <v>594876.837971413</v>
      </c>
    </row>
    <row r="116" spans="1:3">
      <c r="A116">
        <v>114</v>
      </c>
      <c r="B116">
        <v>307297.644205147</v>
      </c>
      <c r="C116">
        <v>593967.403707199</v>
      </c>
    </row>
    <row r="117" spans="1:3">
      <c r="A117">
        <v>115</v>
      </c>
      <c r="B117">
        <v>303973.577027239</v>
      </c>
      <c r="C117">
        <v>593006.258665799</v>
      </c>
    </row>
    <row r="118" spans="1:3">
      <c r="A118">
        <v>116</v>
      </c>
      <c r="B118">
        <v>302807.25951093</v>
      </c>
      <c r="C118">
        <v>592685.213426617</v>
      </c>
    </row>
    <row r="119" spans="1:3">
      <c r="A119">
        <v>117</v>
      </c>
      <c r="B119">
        <v>301247.247875145</v>
      </c>
      <c r="C119">
        <v>592158.535759309</v>
      </c>
    </row>
    <row r="120" spans="1:3">
      <c r="A120">
        <v>118</v>
      </c>
      <c r="B120">
        <v>298925.869821605</v>
      </c>
      <c r="C120">
        <v>591469.498905696</v>
      </c>
    </row>
    <row r="121" spans="1:3">
      <c r="A121">
        <v>119</v>
      </c>
      <c r="B121">
        <v>296889.688400556</v>
      </c>
      <c r="C121">
        <v>590806.336534313</v>
      </c>
    </row>
    <row r="122" spans="1:3">
      <c r="A122">
        <v>120</v>
      </c>
      <c r="B122">
        <v>295472.421055181</v>
      </c>
      <c r="C122">
        <v>590341.176005221</v>
      </c>
    </row>
    <row r="123" spans="1:3">
      <c r="A123">
        <v>121</v>
      </c>
      <c r="B123">
        <v>294901.380422094</v>
      </c>
      <c r="C123">
        <v>590170.044273928</v>
      </c>
    </row>
    <row r="124" spans="1:3">
      <c r="A124">
        <v>122</v>
      </c>
      <c r="B124">
        <v>291838.301261131</v>
      </c>
      <c r="C124">
        <v>589228.067498016</v>
      </c>
    </row>
    <row r="125" spans="1:3">
      <c r="A125">
        <v>123</v>
      </c>
      <c r="B125">
        <v>291692.853673473</v>
      </c>
      <c r="C125">
        <v>589260.812926909</v>
      </c>
    </row>
    <row r="126" spans="1:3">
      <c r="A126">
        <v>124</v>
      </c>
      <c r="B126">
        <v>290206.553257783</v>
      </c>
      <c r="C126">
        <v>588825.661158901</v>
      </c>
    </row>
    <row r="127" spans="1:3">
      <c r="A127">
        <v>125</v>
      </c>
      <c r="B127">
        <v>289967.37938004</v>
      </c>
      <c r="C127">
        <v>588702.276979167</v>
      </c>
    </row>
    <row r="128" spans="1:3">
      <c r="A128">
        <v>126</v>
      </c>
      <c r="B128">
        <v>289734.807494742</v>
      </c>
      <c r="C128">
        <v>588603.756048559</v>
      </c>
    </row>
    <row r="129" spans="1:3">
      <c r="A129">
        <v>127</v>
      </c>
      <c r="B129">
        <v>288276.648853415</v>
      </c>
      <c r="C129">
        <v>588197.615030576</v>
      </c>
    </row>
    <row r="130" spans="1:3">
      <c r="A130">
        <v>128</v>
      </c>
      <c r="B130">
        <v>285986.945180338</v>
      </c>
      <c r="C130">
        <v>587488.379789691</v>
      </c>
    </row>
    <row r="131" spans="1:3">
      <c r="A131">
        <v>129</v>
      </c>
      <c r="B131">
        <v>288383.355901682</v>
      </c>
      <c r="C131">
        <v>588229.350300745</v>
      </c>
    </row>
    <row r="132" spans="1:3">
      <c r="A132">
        <v>130</v>
      </c>
      <c r="B132">
        <v>287300.442482573</v>
      </c>
      <c r="C132">
        <v>587961.838615573</v>
      </c>
    </row>
    <row r="133" spans="1:3">
      <c r="A133">
        <v>131</v>
      </c>
      <c r="B133">
        <v>286895.828580384</v>
      </c>
      <c r="C133">
        <v>587776.240107161</v>
      </c>
    </row>
    <row r="134" spans="1:3">
      <c r="A134">
        <v>132</v>
      </c>
      <c r="B134">
        <v>289539.9952485</v>
      </c>
      <c r="C134">
        <v>588619.8290233</v>
      </c>
    </row>
    <row r="135" spans="1:3">
      <c r="A135">
        <v>133</v>
      </c>
      <c r="B135">
        <v>287345.886136401</v>
      </c>
      <c r="C135">
        <v>587841.472736092</v>
      </c>
    </row>
    <row r="136" spans="1:3">
      <c r="A136">
        <v>134</v>
      </c>
      <c r="B136">
        <v>288559.845279019</v>
      </c>
      <c r="C136">
        <v>588282.937374447</v>
      </c>
    </row>
    <row r="137" spans="1:3">
      <c r="A137">
        <v>135</v>
      </c>
      <c r="B137">
        <v>288410.495263538</v>
      </c>
      <c r="C137">
        <v>588255.893854289</v>
      </c>
    </row>
    <row r="138" spans="1:3">
      <c r="A138">
        <v>136</v>
      </c>
      <c r="B138">
        <v>288050.820164333</v>
      </c>
      <c r="C138">
        <v>588152.112649857</v>
      </c>
    </row>
    <row r="139" spans="1:3">
      <c r="A139">
        <v>137</v>
      </c>
      <c r="B139">
        <v>288649.824876745</v>
      </c>
      <c r="C139">
        <v>588312.310246725</v>
      </c>
    </row>
    <row r="140" spans="1:3">
      <c r="A140">
        <v>138</v>
      </c>
      <c r="B140">
        <v>288579.58979912</v>
      </c>
      <c r="C140">
        <v>588291.796610685</v>
      </c>
    </row>
    <row r="141" spans="1:3">
      <c r="A141">
        <v>139</v>
      </c>
      <c r="B141">
        <v>288466.173736656</v>
      </c>
      <c r="C141">
        <v>588263.896721383</v>
      </c>
    </row>
    <row r="142" spans="1:3">
      <c r="A142">
        <v>140</v>
      </c>
      <c r="B142">
        <v>288578.849632328</v>
      </c>
      <c r="C142">
        <v>588289.790348718</v>
      </c>
    </row>
    <row r="143" spans="1:3">
      <c r="A143">
        <v>141</v>
      </c>
      <c r="B143">
        <v>288143.006249712</v>
      </c>
      <c r="C143">
        <v>588152.922876438</v>
      </c>
    </row>
    <row r="144" spans="1:3">
      <c r="A144">
        <v>142</v>
      </c>
      <c r="B144">
        <v>288399.748797219</v>
      </c>
      <c r="C144">
        <v>588247.654203644</v>
      </c>
    </row>
    <row r="145" spans="1:3">
      <c r="A145">
        <v>143</v>
      </c>
      <c r="B145">
        <v>288235.287480447</v>
      </c>
      <c r="C145">
        <v>588205.258370334</v>
      </c>
    </row>
    <row r="146" spans="1:3">
      <c r="A146">
        <v>144</v>
      </c>
      <c r="B146">
        <v>288375.825395763</v>
      </c>
      <c r="C146">
        <v>588236.523214196</v>
      </c>
    </row>
    <row r="147" spans="1:3">
      <c r="A147">
        <v>145</v>
      </c>
      <c r="B147">
        <v>287728.158008835</v>
      </c>
      <c r="C147">
        <v>588039.678441378</v>
      </c>
    </row>
    <row r="148" spans="1:3">
      <c r="A148">
        <v>146</v>
      </c>
      <c r="B148">
        <v>287839.970060106</v>
      </c>
      <c r="C148">
        <v>588083.353032775</v>
      </c>
    </row>
    <row r="149" spans="1:3">
      <c r="A149">
        <v>147</v>
      </c>
      <c r="B149">
        <v>287021.378813958</v>
      </c>
      <c r="C149">
        <v>587832.805685327</v>
      </c>
    </row>
    <row r="150" spans="1:3">
      <c r="A150">
        <v>148</v>
      </c>
      <c r="B150">
        <v>287958.05397109</v>
      </c>
      <c r="C150">
        <v>588120.122351732</v>
      </c>
    </row>
    <row r="151" spans="1:3">
      <c r="A151">
        <v>149</v>
      </c>
      <c r="B151">
        <v>288004.483367507</v>
      </c>
      <c r="C151">
        <v>588132.74088388</v>
      </c>
    </row>
    <row r="152" spans="1:3">
      <c r="A152">
        <v>150</v>
      </c>
      <c r="B152">
        <v>287871.189983254</v>
      </c>
      <c r="C152">
        <v>588101.140834972</v>
      </c>
    </row>
    <row r="153" spans="1:3">
      <c r="A153">
        <v>151</v>
      </c>
      <c r="B153">
        <v>287879.661393914</v>
      </c>
      <c r="C153">
        <v>588104.429901224</v>
      </c>
    </row>
    <row r="154" spans="1:3">
      <c r="A154">
        <v>152</v>
      </c>
      <c r="B154">
        <v>287898.918642665</v>
      </c>
      <c r="C154">
        <v>588111.719742254</v>
      </c>
    </row>
    <row r="155" spans="1:3">
      <c r="A155">
        <v>153</v>
      </c>
      <c r="B155">
        <v>287812.211215845</v>
      </c>
      <c r="C155">
        <v>588086.537351171</v>
      </c>
    </row>
    <row r="156" spans="1:3">
      <c r="A156">
        <v>154</v>
      </c>
      <c r="B156">
        <v>287776.430431284</v>
      </c>
      <c r="C156">
        <v>588068.700863343</v>
      </c>
    </row>
    <row r="157" spans="1:3">
      <c r="A157">
        <v>155</v>
      </c>
      <c r="B157">
        <v>287840.204884603</v>
      </c>
      <c r="C157">
        <v>588091.936084322</v>
      </c>
    </row>
    <row r="158" spans="1:3">
      <c r="A158">
        <v>156</v>
      </c>
      <c r="B158">
        <v>287397.744501689</v>
      </c>
      <c r="C158">
        <v>587959.809651669</v>
      </c>
    </row>
    <row r="159" spans="1:3">
      <c r="A159">
        <v>157</v>
      </c>
      <c r="B159">
        <v>287455.409929059</v>
      </c>
      <c r="C159">
        <v>587982.127541992</v>
      </c>
    </row>
    <row r="160" spans="1:3">
      <c r="A160">
        <v>158</v>
      </c>
      <c r="B160">
        <v>287350.857709466</v>
      </c>
      <c r="C160">
        <v>587951.792791315</v>
      </c>
    </row>
    <row r="161" spans="1:3">
      <c r="A161">
        <v>159</v>
      </c>
      <c r="B161">
        <v>287412.13834764</v>
      </c>
      <c r="C161">
        <v>587970.77050375</v>
      </c>
    </row>
    <row r="162" spans="1:3">
      <c r="A162">
        <v>160</v>
      </c>
      <c r="B162">
        <v>287228.420022837</v>
      </c>
      <c r="C162">
        <v>587910.21165804</v>
      </c>
    </row>
    <row r="163" spans="1:3">
      <c r="A163">
        <v>161</v>
      </c>
      <c r="B163">
        <v>287345.654644651</v>
      </c>
      <c r="C163">
        <v>587950.001846664</v>
      </c>
    </row>
    <row r="164" spans="1:3">
      <c r="A164">
        <v>162</v>
      </c>
      <c r="B164">
        <v>287206.010655979</v>
      </c>
      <c r="C164">
        <v>587911.886972685</v>
      </c>
    </row>
    <row r="165" spans="1:3">
      <c r="A165">
        <v>163</v>
      </c>
      <c r="B165">
        <v>287369.200174657</v>
      </c>
      <c r="C165">
        <v>587959.554857007</v>
      </c>
    </row>
    <row r="166" spans="1:3">
      <c r="A166">
        <v>164</v>
      </c>
      <c r="B166">
        <v>287303.238581886</v>
      </c>
      <c r="C166">
        <v>587935.487029493</v>
      </c>
    </row>
    <row r="167" spans="1:3">
      <c r="A167">
        <v>165</v>
      </c>
      <c r="B167">
        <v>287275.866945538</v>
      </c>
      <c r="C167">
        <v>587926.937244032</v>
      </c>
    </row>
    <row r="168" spans="1:3">
      <c r="A168">
        <v>166</v>
      </c>
      <c r="B168">
        <v>287392.746113707</v>
      </c>
      <c r="C168">
        <v>587962.251395569</v>
      </c>
    </row>
    <row r="169" spans="1:3">
      <c r="A169">
        <v>167</v>
      </c>
      <c r="B169">
        <v>287590.657555586</v>
      </c>
      <c r="C169">
        <v>588024.0968144</v>
      </c>
    </row>
    <row r="170" spans="1:3">
      <c r="A170">
        <v>168</v>
      </c>
      <c r="B170">
        <v>287376.49491421</v>
      </c>
      <c r="C170">
        <v>587960.002365502</v>
      </c>
    </row>
    <row r="171" spans="1:3">
      <c r="A171">
        <v>169</v>
      </c>
      <c r="B171">
        <v>287319.581484392</v>
      </c>
      <c r="C171">
        <v>587943.796009024</v>
      </c>
    </row>
    <row r="172" spans="1:3">
      <c r="A172">
        <v>170</v>
      </c>
      <c r="B172">
        <v>287363.518280126</v>
      </c>
      <c r="C172">
        <v>587957.243712703</v>
      </c>
    </row>
    <row r="173" spans="1:3">
      <c r="A173">
        <v>171</v>
      </c>
      <c r="B173">
        <v>287340.117814911</v>
      </c>
      <c r="C173">
        <v>587948.189031322</v>
      </c>
    </row>
    <row r="174" spans="1:3">
      <c r="A174">
        <v>172</v>
      </c>
      <c r="B174">
        <v>287345.597760812</v>
      </c>
      <c r="C174">
        <v>587951.848796905</v>
      </c>
    </row>
    <row r="175" spans="1:3">
      <c r="A175">
        <v>173</v>
      </c>
      <c r="B175">
        <v>287362.170632347</v>
      </c>
      <c r="C175">
        <v>587955.179455234</v>
      </c>
    </row>
    <row r="176" spans="1:3">
      <c r="A176">
        <v>174</v>
      </c>
      <c r="B176">
        <v>287360.539857512</v>
      </c>
      <c r="C176">
        <v>587955.674874127</v>
      </c>
    </row>
    <row r="177" spans="1:3">
      <c r="A177">
        <v>175</v>
      </c>
      <c r="B177">
        <v>287345.073192848</v>
      </c>
      <c r="C177">
        <v>587950.693619853</v>
      </c>
    </row>
    <row r="178" spans="1:3">
      <c r="A178">
        <v>176</v>
      </c>
      <c r="B178">
        <v>287316.211901445</v>
      </c>
      <c r="C178">
        <v>587942.44676705</v>
      </c>
    </row>
    <row r="179" spans="1:3">
      <c r="A179">
        <v>177</v>
      </c>
      <c r="B179">
        <v>287297.556300948</v>
      </c>
      <c r="C179">
        <v>587935.758034575</v>
      </c>
    </row>
    <row r="180" spans="1:3">
      <c r="A180">
        <v>178</v>
      </c>
      <c r="B180">
        <v>287419.316631066</v>
      </c>
      <c r="C180">
        <v>587971.512344459</v>
      </c>
    </row>
    <row r="181" spans="1:3">
      <c r="A181">
        <v>179</v>
      </c>
      <c r="B181">
        <v>287345.873185355</v>
      </c>
      <c r="C181">
        <v>587950.197222575</v>
      </c>
    </row>
    <row r="182" spans="1:3">
      <c r="A182">
        <v>180</v>
      </c>
      <c r="B182">
        <v>287308.154811987</v>
      </c>
      <c r="C182">
        <v>587938.091480783</v>
      </c>
    </row>
    <row r="183" spans="1:3">
      <c r="A183">
        <v>181</v>
      </c>
      <c r="B183">
        <v>287336.895848791</v>
      </c>
      <c r="C183">
        <v>587947.297710095</v>
      </c>
    </row>
    <row r="184" spans="1:3">
      <c r="A184">
        <v>182</v>
      </c>
      <c r="B184">
        <v>287359.213355932</v>
      </c>
      <c r="C184">
        <v>587956.467678833</v>
      </c>
    </row>
    <row r="185" spans="1:3">
      <c r="A185">
        <v>183</v>
      </c>
      <c r="B185">
        <v>287326.028864446</v>
      </c>
      <c r="C185">
        <v>587944.628663764</v>
      </c>
    </row>
    <row r="186" spans="1:3">
      <c r="A186">
        <v>184</v>
      </c>
      <c r="B186">
        <v>287382.010589127</v>
      </c>
      <c r="C186">
        <v>587960.243824334</v>
      </c>
    </row>
    <row r="187" spans="1:3">
      <c r="A187">
        <v>185</v>
      </c>
      <c r="B187">
        <v>287341.119498485</v>
      </c>
      <c r="C187">
        <v>587948.512299531</v>
      </c>
    </row>
    <row r="188" spans="1:3">
      <c r="A188">
        <v>186</v>
      </c>
      <c r="B188">
        <v>287361.687264341</v>
      </c>
      <c r="C188">
        <v>587956.275374189</v>
      </c>
    </row>
    <row r="189" spans="1:3">
      <c r="A189">
        <v>187</v>
      </c>
      <c r="B189">
        <v>287340.539287718</v>
      </c>
      <c r="C189">
        <v>587948.679239402</v>
      </c>
    </row>
    <row r="190" spans="1:3">
      <c r="A190">
        <v>188</v>
      </c>
      <c r="B190">
        <v>287332.159125741</v>
      </c>
      <c r="C190">
        <v>587946.186005337</v>
      </c>
    </row>
    <row r="191" spans="1:3">
      <c r="A191">
        <v>189</v>
      </c>
      <c r="B191">
        <v>287335.169295761</v>
      </c>
      <c r="C191">
        <v>587946.994786183</v>
      </c>
    </row>
    <row r="192" spans="1:3">
      <c r="A192">
        <v>190</v>
      </c>
      <c r="B192">
        <v>287349.152928564</v>
      </c>
      <c r="C192">
        <v>587951.801529803</v>
      </c>
    </row>
    <row r="193" spans="1:3">
      <c r="A193">
        <v>191</v>
      </c>
      <c r="B193">
        <v>287354.462421847</v>
      </c>
      <c r="C193">
        <v>587952.923507676</v>
      </c>
    </row>
    <row r="194" spans="1:3">
      <c r="A194">
        <v>192</v>
      </c>
      <c r="B194">
        <v>287356.160855963</v>
      </c>
      <c r="C194">
        <v>587952.81397199</v>
      </c>
    </row>
    <row r="195" spans="1:3">
      <c r="A195">
        <v>193</v>
      </c>
      <c r="B195">
        <v>287357.765366621</v>
      </c>
      <c r="C195">
        <v>587953.559797607</v>
      </c>
    </row>
    <row r="196" spans="1:3">
      <c r="A196">
        <v>194</v>
      </c>
      <c r="B196">
        <v>287364.072337652</v>
      </c>
      <c r="C196">
        <v>587955.385653984</v>
      </c>
    </row>
    <row r="197" spans="1:3">
      <c r="A197">
        <v>195</v>
      </c>
      <c r="B197">
        <v>287358.780930882</v>
      </c>
      <c r="C197">
        <v>587953.64918299</v>
      </c>
    </row>
    <row r="198" spans="1:3">
      <c r="A198">
        <v>196</v>
      </c>
      <c r="B198">
        <v>287357.387829278</v>
      </c>
      <c r="C198">
        <v>587952.832306713</v>
      </c>
    </row>
    <row r="199" spans="1:3">
      <c r="A199">
        <v>197</v>
      </c>
      <c r="B199">
        <v>287356.919694029</v>
      </c>
      <c r="C199">
        <v>587953.101429233</v>
      </c>
    </row>
    <row r="200" spans="1:3">
      <c r="A200">
        <v>198</v>
      </c>
      <c r="B200">
        <v>287366.677068404</v>
      </c>
      <c r="C200">
        <v>587956.749187317</v>
      </c>
    </row>
    <row r="201" spans="1:3">
      <c r="A201">
        <v>199</v>
      </c>
      <c r="B201">
        <v>287353.316159104</v>
      </c>
      <c r="C201">
        <v>587951.579966239</v>
      </c>
    </row>
    <row r="202" spans="1:3">
      <c r="A202">
        <v>200</v>
      </c>
      <c r="B202">
        <v>287353.374268523</v>
      </c>
      <c r="C202">
        <v>587951.922860121</v>
      </c>
    </row>
    <row r="203" spans="1:3">
      <c r="A203">
        <v>201</v>
      </c>
      <c r="B203">
        <v>287360.901502162</v>
      </c>
      <c r="C203">
        <v>587954.280606275</v>
      </c>
    </row>
    <row r="204" spans="1:3">
      <c r="A204">
        <v>202</v>
      </c>
      <c r="B204">
        <v>287358.15151014</v>
      </c>
      <c r="C204">
        <v>587953.367514014</v>
      </c>
    </row>
    <row r="205" spans="1:3">
      <c r="A205">
        <v>203</v>
      </c>
      <c r="B205">
        <v>287365.683832552</v>
      </c>
      <c r="C205">
        <v>587955.748086698</v>
      </c>
    </row>
    <row r="206" spans="1:3">
      <c r="A206">
        <v>204</v>
      </c>
      <c r="B206">
        <v>287355.205945476</v>
      </c>
      <c r="C206">
        <v>587952.367789898</v>
      </c>
    </row>
    <row r="207" spans="1:3">
      <c r="A207">
        <v>205</v>
      </c>
      <c r="B207">
        <v>287357.729273216</v>
      </c>
      <c r="C207">
        <v>587953.433121448</v>
      </c>
    </row>
    <row r="208" spans="1:3">
      <c r="A208">
        <v>206</v>
      </c>
      <c r="B208">
        <v>287355.251861265</v>
      </c>
      <c r="C208">
        <v>587952.393228033</v>
      </c>
    </row>
    <row r="209" spans="1:3">
      <c r="A209">
        <v>207</v>
      </c>
      <c r="B209">
        <v>287359.708657457</v>
      </c>
      <c r="C209">
        <v>587954.092424213</v>
      </c>
    </row>
    <row r="210" spans="1:3">
      <c r="A210">
        <v>208</v>
      </c>
      <c r="B210">
        <v>287357.181184389</v>
      </c>
      <c r="C210">
        <v>587953.215070914</v>
      </c>
    </row>
    <row r="211" spans="1:3">
      <c r="A211">
        <v>209</v>
      </c>
      <c r="B211">
        <v>287357.918206704</v>
      </c>
      <c r="C211">
        <v>587953.329276057</v>
      </c>
    </row>
    <row r="212" spans="1:3">
      <c r="A212">
        <v>210</v>
      </c>
      <c r="B212">
        <v>287359.032136742</v>
      </c>
      <c r="C212">
        <v>587953.722347169</v>
      </c>
    </row>
    <row r="213" spans="1:3">
      <c r="A213">
        <v>211</v>
      </c>
      <c r="B213">
        <v>287358.388559549</v>
      </c>
      <c r="C213">
        <v>587953.494851563</v>
      </c>
    </row>
    <row r="214" spans="1:3">
      <c r="A214">
        <v>212</v>
      </c>
      <c r="B214">
        <v>287359.299299835</v>
      </c>
      <c r="C214">
        <v>587953.807860776</v>
      </c>
    </row>
    <row r="215" spans="1:3">
      <c r="A215">
        <v>213</v>
      </c>
      <c r="B215">
        <v>287357.515157202</v>
      </c>
      <c r="C215">
        <v>587953.209988633</v>
      </c>
    </row>
    <row r="216" spans="1:3">
      <c r="A216">
        <v>214</v>
      </c>
      <c r="B216">
        <v>287358.921126926</v>
      </c>
      <c r="C216">
        <v>587953.72862643</v>
      </c>
    </row>
    <row r="217" spans="1:3">
      <c r="A217">
        <v>215</v>
      </c>
      <c r="B217">
        <v>287358.917876498</v>
      </c>
      <c r="C217">
        <v>587953.677828673</v>
      </c>
    </row>
    <row r="218" spans="1:3">
      <c r="A218">
        <v>216</v>
      </c>
      <c r="B218">
        <v>287359.013809294</v>
      </c>
      <c r="C218">
        <v>587953.714305981</v>
      </c>
    </row>
    <row r="219" spans="1:3">
      <c r="A219">
        <v>217</v>
      </c>
      <c r="B219">
        <v>287357.905221121</v>
      </c>
      <c r="C219">
        <v>587953.383486576</v>
      </c>
    </row>
    <row r="220" spans="1:3">
      <c r="A220">
        <v>218</v>
      </c>
      <c r="B220">
        <v>287358.597433884</v>
      </c>
      <c r="C220">
        <v>587953.605341965</v>
      </c>
    </row>
    <row r="221" spans="1:3">
      <c r="A221">
        <v>219</v>
      </c>
      <c r="B221">
        <v>287358.706919978</v>
      </c>
      <c r="C221">
        <v>587953.617631011</v>
      </c>
    </row>
    <row r="222" spans="1:3">
      <c r="A222">
        <v>220</v>
      </c>
      <c r="B222">
        <v>287358.833539947</v>
      </c>
      <c r="C222">
        <v>587953.665984356</v>
      </c>
    </row>
    <row r="223" spans="1:3">
      <c r="A223">
        <v>221</v>
      </c>
      <c r="B223">
        <v>287358.480543404</v>
      </c>
      <c r="C223">
        <v>587953.539213454</v>
      </c>
    </row>
    <row r="224" spans="1:3">
      <c r="A224">
        <v>222</v>
      </c>
      <c r="B224">
        <v>287359.012375309</v>
      </c>
      <c r="C224">
        <v>587953.719942001</v>
      </c>
    </row>
    <row r="225" spans="1:3">
      <c r="A225">
        <v>223</v>
      </c>
      <c r="B225">
        <v>287358.885887153</v>
      </c>
      <c r="C225">
        <v>587953.689866721</v>
      </c>
    </row>
    <row r="226" spans="1:3">
      <c r="A226">
        <v>224</v>
      </c>
      <c r="B226">
        <v>287358.781638353</v>
      </c>
      <c r="C226">
        <v>587953.65005601</v>
      </c>
    </row>
    <row r="227" spans="1:3">
      <c r="A227">
        <v>225</v>
      </c>
      <c r="B227">
        <v>287358.948415258</v>
      </c>
      <c r="C227">
        <v>587953.702856745</v>
      </c>
    </row>
    <row r="228" spans="1:3">
      <c r="A228">
        <v>226</v>
      </c>
      <c r="B228">
        <v>287358.932572999</v>
      </c>
      <c r="C228">
        <v>587953.696238465</v>
      </c>
    </row>
    <row r="229" spans="1:3">
      <c r="A229">
        <v>227</v>
      </c>
      <c r="B229">
        <v>287358.763643433</v>
      </c>
      <c r="C229">
        <v>587953.649072391</v>
      </c>
    </row>
    <row r="230" spans="1:3">
      <c r="A230">
        <v>228</v>
      </c>
      <c r="B230">
        <v>287358.960097896</v>
      </c>
      <c r="C230">
        <v>587953.704719617</v>
      </c>
    </row>
    <row r="231" spans="1:3">
      <c r="A231">
        <v>229</v>
      </c>
      <c r="B231">
        <v>287358.974014571</v>
      </c>
      <c r="C231">
        <v>587953.703067038</v>
      </c>
    </row>
    <row r="232" spans="1:3">
      <c r="A232">
        <v>230</v>
      </c>
      <c r="B232">
        <v>287358.854971656</v>
      </c>
      <c r="C232">
        <v>587953.669514618</v>
      </c>
    </row>
    <row r="233" spans="1:3">
      <c r="A233">
        <v>231</v>
      </c>
      <c r="B233">
        <v>287358.931019834</v>
      </c>
      <c r="C233">
        <v>587953.692748319</v>
      </c>
    </row>
    <row r="234" spans="1:3">
      <c r="A234">
        <v>232</v>
      </c>
      <c r="B234">
        <v>287358.896157291</v>
      </c>
      <c r="C234">
        <v>587953.681925494</v>
      </c>
    </row>
    <row r="235" spans="1:3">
      <c r="A235">
        <v>233</v>
      </c>
      <c r="B235">
        <v>287359.020874288</v>
      </c>
      <c r="C235">
        <v>587953.722756877</v>
      </c>
    </row>
    <row r="236" spans="1:3">
      <c r="A236">
        <v>234</v>
      </c>
      <c r="B236">
        <v>287358.645878705</v>
      </c>
      <c r="C236">
        <v>587953.59858613</v>
      </c>
    </row>
    <row r="237" spans="1:3">
      <c r="A237">
        <v>235</v>
      </c>
      <c r="B237">
        <v>287358.438971663</v>
      </c>
      <c r="C237">
        <v>587953.538256128</v>
      </c>
    </row>
    <row r="238" spans="1:3">
      <c r="A238">
        <v>236</v>
      </c>
      <c r="B238">
        <v>287358.502116915</v>
      </c>
      <c r="C238">
        <v>587953.553228106</v>
      </c>
    </row>
    <row r="239" spans="1:3">
      <c r="A239">
        <v>237</v>
      </c>
      <c r="B239">
        <v>287358.414917286</v>
      </c>
      <c r="C239">
        <v>587953.526992958</v>
      </c>
    </row>
    <row r="240" spans="1:3">
      <c r="A240">
        <v>238</v>
      </c>
      <c r="B240">
        <v>287358.368059073</v>
      </c>
      <c r="C240">
        <v>587953.515153287</v>
      </c>
    </row>
    <row r="241" spans="1:3">
      <c r="A241">
        <v>239</v>
      </c>
      <c r="B241">
        <v>287358.36927444</v>
      </c>
      <c r="C241">
        <v>587953.512672828</v>
      </c>
    </row>
    <row r="242" spans="1:3">
      <c r="A242">
        <v>240</v>
      </c>
      <c r="B242">
        <v>287358.404206927</v>
      </c>
      <c r="C242">
        <v>587953.519971898</v>
      </c>
    </row>
    <row r="243" spans="1:3">
      <c r="A243">
        <v>241</v>
      </c>
      <c r="B243">
        <v>287358.325928831</v>
      </c>
      <c r="C243">
        <v>587953.500517098</v>
      </c>
    </row>
    <row r="244" spans="1:3">
      <c r="A244">
        <v>242</v>
      </c>
      <c r="B244">
        <v>287358.143633563</v>
      </c>
      <c r="C244">
        <v>587953.446000779</v>
      </c>
    </row>
    <row r="245" spans="1:3">
      <c r="A245">
        <v>243</v>
      </c>
      <c r="B245">
        <v>287358.203588363</v>
      </c>
      <c r="C245">
        <v>587953.470390756</v>
      </c>
    </row>
    <row r="246" spans="1:3">
      <c r="A246">
        <v>244</v>
      </c>
      <c r="B246">
        <v>287358.251469719</v>
      </c>
      <c r="C246">
        <v>587953.481095405</v>
      </c>
    </row>
    <row r="247" spans="1:3">
      <c r="A247">
        <v>245</v>
      </c>
      <c r="B247">
        <v>287357.920557295</v>
      </c>
      <c r="C247">
        <v>587953.382269719</v>
      </c>
    </row>
    <row r="248" spans="1:3">
      <c r="A248">
        <v>246</v>
      </c>
      <c r="B248">
        <v>287357.967445748</v>
      </c>
      <c r="C248">
        <v>587953.397106969</v>
      </c>
    </row>
    <row r="249" spans="1:3">
      <c r="A249">
        <v>247</v>
      </c>
      <c r="B249">
        <v>287357.776347656</v>
      </c>
      <c r="C249">
        <v>587953.334287389</v>
      </c>
    </row>
    <row r="250" spans="1:3">
      <c r="A250">
        <v>248</v>
      </c>
      <c r="B250">
        <v>287357.70291632</v>
      </c>
      <c r="C250">
        <v>587953.317100558</v>
      </c>
    </row>
    <row r="251" spans="1:3">
      <c r="A251">
        <v>249</v>
      </c>
      <c r="B251">
        <v>287357.792001207</v>
      </c>
      <c r="C251">
        <v>587953.338298515</v>
      </c>
    </row>
    <row r="252" spans="1:3">
      <c r="A252">
        <v>250</v>
      </c>
      <c r="B252">
        <v>287357.738397075</v>
      </c>
      <c r="C252">
        <v>587953.315058706</v>
      </c>
    </row>
    <row r="253" spans="1:3">
      <c r="A253">
        <v>251</v>
      </c>
      <c r="B253">
        <v>287357.5360906</v>
      </c>
      <c r="C253">
        <v>587953.249879521</v>
      </c>
    </row>
    <row r="254" spans="1:3">
      <c r="A254">
        <v>252</v>
      </c>
      <c r="B254">
        <v>287357.499510551</v>
      </c>
      <c r="C254">
        <v>587953.233510417</v>
      </c>
    </row>
    <row r="255" spans="1:3">
      <c r="A255">
        <v>253</v>
      </c>
      <c r="B255">
        <v>287357.579822201</v>
      </c>
      <c r="C255">
        <v>587953.259308212</v>
      </c>
    </row>
    <row r="256" spans="1:3">
      <c r="A256">
        <v>254</v>
      </c>
      <c r="B256">
        <v>287357.552270251</v>
      </c>
      <c r="C256">
        <v>587953.256280132</v>
      </c>
    </row>
    <row r="257" spans="1:3">
      <c r="A257">
        <v>255</v>
      </c>
      <c r="B257">
        <v>287357.550966015</v>
      </c>
      <c r="C257">
        <v>587953.247481033</v>
      </c>
    </row>
    <row r="258" spans="1:3">
      <c r="A258">
        <v>256</v>
      </c>
      <c r="B258">
        <v>287357.374767019</v>
      </c>
      <c r="C258">
        <v>587953.193896521</v>
      </c>
    </row>
    <row r="259" spans="1:3">
      <c r="A259">
        <v>257</v>
      </c>
      <c r="B259">
        <v>287357.195540774</v>
      </c>
      <c r="C259">
        <v>587953.134205878</v>
      </c>
    </row>
    <row r="260" spans="1:3">
      <c r="A260">
        <v>258</v>
      </c>
      <c r="B260">
        <v>287357.136316057</v>
      </c>
      <c r="C260">
        <v>587953.116892088</v>
      </c>
    </row>
    <row r="261" spans="1:3">
      <c r="A261">
        <v>259</v>
      </c>
      <c r="B261">
        <v>287357.100069845</v>
      </c>
      <c r="C261">
        <v>587953.104317737</v>
      </c>
    </row>
    <row r="262" spans="1:3">
      <c r="A262">
        <v>260</v>
      </c>
      <c r="B262">
        <v>287357.265001585</v>
      </c>
      <c r="C262">
        <v>587953.146921789</v>
      </c>
    </row>
    <row r="263" spans="1:3">
      <c r="A263">
        <v>261</v>
      </c>
      <c r="B263">
        <v>287357.116609467</v>
      </c>
      <c r="C263">
        <v>587953.107833756</v>
      </c>
    </row>
    <row r="264" spans="1:3">
      <c r="A264">
        <v>262</v>
      </c>
      <c r="B264">
        <v>287357.234335476</v>
      </c>
      <c r="C264">
        <v>587953.14784928</v>
      </c>
    </row>
    <row r="265" spans="1:3">
      <c r="A265">
        <v>263</v>
      </c>
      <c r="B265">
        <v>287357.266747592</v>
      </c>
      <c r="C265">
        <v>587953.159212754</v>
      </c>
    </row>
    <row r="266" spans="1:3">
      <c r="A266">
        <v>264</v>
      </c>
      <c r="B266">
        <v>287357.084653879</v>
      </c>
      <c r="C266">
        <v>587953.103702061</v>
      </c>
    </row>
    <row r="267" spans="1:3">
      <c r="A267">
        <v>265</v>
      </c>
      <c r="B267">
        <v>287357.296324343</v>
      </c>
      <c r="C267">
        <v>587953.171245274</v>
      </c>
    </row>
    <row r="268" spans="1:3">
      <c r="A268">
        <v>266</v>
      </c>
      <c r="B268">
        <v>287357.504884743</v>
      </c>
      <c r="C268">
        <v>587953.227579741</v>
      </c>
    </row>
    <row r="269" spans="1:3">
      <c r="A269">
        <v>267</v>
      </c>
      <c r="B269">
        <v>287357.429581455</v>
      </c>
      <c r="C269">
        <v>587953.202300688</v>
      </c>
    </row>
    <row r="270" spans="1:3">
      <c r="A270">
        <v>268</v>
      </c>
      <c r="B270">
        <v>287357.664531724</v>
      </c>
      <c r="C270">
        <v>587953.276436868</v>
      </c>
    </row>
    <row r="271" spans="1:3">
      <c r="A271">
        <v>269</v>
      </c>
      <c r="B271">
        <v>287357.712682229</v>
      </c>
      <c r="C271">
        <v>587953.290092116</v>
      </c>
    </row>
    <row r="272" spans="1:3">
      <c r="A272">
        <v>270</v>
      </c>
      <c r="B272">
        <v>287357.862473263</v>
      </c>
      <c r="C272">
        <v>587953.336160277</v>
      </c>
    </row>
    <row r="273" spans="1:3">
      <c r="A273">
        <v>271</v>
      </c>
      <c r="B273">
        <v>287357.768870333</v>
      </c>
      <c r="C273">
        <v>587953.309784026</v>
      </c>
    </row>
    <row r="274" spans="1:3">
      <c r="A274">
        <v>272</v>
      </c>
      <c r="B274">
        <v>287357.748455934</v>
      </c>
      <c r="C274">
        <v>587953.301018451</v>
      </c>
    </row>
    <row r="275" spans="1:3">
      <c r="A275">
        <v>273</v>
      </c>
      <c r="B275">
        <v>287357.748455934</v>
      </c>
      <c r="C275">
        <v>587953.301018451</v>
      </c>
    </row>
    <row r="276" spans="1:3">
      <c r="A276">
        <v>274</v>
      </c>
      <c r="B276">
        <v>6914431.98620557</v>
      </c>
      <c r="C276">
        <v>2588037.0852566</v>
      </c>
    </row>
    <row r="277" spans="1:3">
      <c r="A277">
        <v>275</v>
      </c>
      <c r="B277">
        <v>6579691.35149165</v>
      </c>
      <c r="C277">
        <v>2465807.21567689</v>
      </c>
    </row>
    <row r="278" spans="1:3">
      <c r="A278">
        <v>276</v>
      </c>
      <c r="B278">
        <v>6078311.54828269</v>
      </c>
      <c r="C278">
        <v>2337180.58902187</v>
      </c>
    </row>
    <row r="279" spans="1:3">
      <c r="A279">
        <v>277</v>
      </c>
      <c r="B279">
        <v>5841774.48166374</v>
      </c>
      <c r="C279">
        <v>2256810.29964177</v>
      </c>
    </row>
    <row r="280" spans="1:3">
      <c r="A280">
        <v>278</v>
      </c>
      <c r="B280">
        <v>5398117.25020325</v>
      </c>
      <c r="C280">
        <v>2131162.91379971</v>
      </c>
    </row>
    <row r="281" spans="1:3">
      <c r="A281">
        <v>279</v>
      </c>
      <c r="B281">
        <v>5176044.90377899</v>
      </c>
      <c r="C281">
        <v>2052785.08432296</v>
      </c>
    </row>
    <row r="282" spans="1:3">
      <c r="A282">
        <v>280</v>
      </c>
      <c r="B282">
        <v>4745114.14295608</v>
      </c>
      <c r="C282">
        <v>1922430.51419225</v>
      </c>
    </row>
    <row r="283" spans="1:3">
      <c r="A283">
        <v>281</v>
      </c>
      <c r="B283">
        <v>4527479.22773099</v>
      </c>
      <c r="C283">
        <v>1845101.99986694</v>
      </c>
    </row>
    <row r="284" spans="1:3">
      <c r="A284">
        <v>282</v>
      </c>
      <c r="B284">
        <v>4100361.75834216</v>
      </c>
      <c r="C284">
        <v>1714912.93209523</v>
      </c>
    </row>
    <row r="285" spans="1:3">
      <c r="A285">
        <v>283</v>
      </c>
      <c r="B285">
        <v>3457215.99310278</v>
      </c>
      <c r="C285">
        <v>1543891.06743971</v>
      </c>
    </row>
    <row r="286" spans="1:3">
      <c r="A286">
        <v>284</v>
      </c>
      <c r="B286">
        <v>2944131.8371653</v>
      </c>
      <c r="C286">
        <v>1393093.6601555</v>
      </c>
    </row>
    <row r="287" spans="1:3">
      <c r="A287">
        <v>285</v>
      </c>
      <c r="B287">
        <v>2873512.39693515</v>
      </c>
      <c r="C287">
        <v>1378091.92689867</v>
      </c>
    </row>
    <row r="288" spans="1:3">
      <c r="A288">
        <v>286</v>
      </c>
      <c r="B288">
        <v>2872785.35850015</v>
      </c>
      <c r="C288">
        <v>1375985.11053254</v>
      </c>
    </row>
    <row r="289" spans="1:3">
      <c r="A289">
        <v>287</v>
      </c>
      <c r="B289">
        <v>2764009.93887231</v>
      </c>
      <c r="C289">
        <v>1344910.79914763</v>
      </c>
    </row>
    <row r="290" spans="1:3">
      <c r="A290">
        <v>288</v>
      </c>
      <c r="B290">
        <v>2758163.27917065</v>
      </c>
      <c r="C290">
        <v>1341366.91212545</v>
      </c>
    </row>
    <row r="291" spans="1:3">
      <c r="A291">
        <v>289</v>
      </c>
      <c r="B291">
        <v>2650511.48879955</v>
      </c>
      <c r="C291">
        <v>1309284.15679371</v>
      </c>
    </row>
    <row r="292" spans="1:3">
      <c r="A292">
        <v>290</v>
      </c>
      <c r="B292">
        <v>2642351.3263565</v>
      </c>
      <c r="C292">
        <v>1305489.45999576</v>
      </c>
    </row>
    <row r="293" spans="1:3">
      <c r="A293">
        <v>291</v>
      </c>
      <c r="B293">
        <v>2514323.76021559</v>
      </c>
      <c r="C293">
        <v>1268954.03872507</v>
      </c>
    </row>
    <row r="294" spans="1:3">
      <c r="A294">
        <v>292</v>
      </c>
      <c r="B294">
        <v>2371773.82892069</v>
      </c>
      <c r="C294">
        <v>1226699.2799356</v>
      </c>
    </row>
    <row r="295" spans="1:3">
      <c r="A295">
        <v>293</v>
      </c>
      <c r="B295">
        <v>2118235.19077937</v>
      </c>
      <c r="C295">
        <v>1148924.53597805</v>
      </c>
    </row>
    <row r="296" spans="1:3">
      <c r="A296">
        <v>294</v>
      </c>
      <c r="B296">
        <v>1918488.66288487</v>
      </c>
      <c r="C296">
        <v>1088509.71174488</v>
      </c>
    </row>
    <row r="297" spans="1:3">
      <c r="A297">
        <v>295</v>
      </c>
      <c r="B297">
        <v>1859206.40142008</v>
      </c>
      <c r="C297">
        <v>1071606.86148605</v>
      </c>
    </row>
    <row r="298" spans="1:3">
      <c r="A298">
        <v>296</v>
      </c>
      <c r="B298">
        <v>1817038.02582418</v>
      </c>
      <c r="C298">
        <v>1056772.28667676</v>
      </c>
    </row>
    <row r="299" spans="1:3">
      <c r="A299">
        <v>297</v>
      </c>
      <c r="B299">
        <v>1835934.17442923</v>
      </c>
      <c r="C299">
        <v>1064024.52388736</v>
      </c>
    </row>
    <row r="300" spans="1:3">
      <c r="A300">
        <v>298</v>
      </c>
      <c r="B300">
        <v>1771808.80869582</v>
      </c>
      <c r="C300">
        <v>1043148.06974392</v>
      </c>
    </row>
    <row r="301" spans="1:3">
      <c r="A301">
        <v>299</v>
      </c>
      <c r="B301">
        <v>1772601.12295709</v>
      </c>
      <c r="C301">
        <v>1042269.60937136</v>
      </c>
    </row>
    <row r="302" spans="1:3">
      <c r="A302">
        <v>300</v>
      </c>
      <c r="B302">
        <v>1714235.73823923</v>
      </c>
      <c r="C302">
        <v>1025641.92327334</v>
      </c>
    </row>
    <row r="303" spans="1:3">
      <c r="A303">
        <v>301</v>
      </c>
      <c r="B303">
        <v>1681139.53542862</v>
      </c>
      <c r="C303">
        <v>1013839.06507472</v>
      </c>
    </row>
    <row r="304" spans="1:3">
      <c r="A304">
        <v>302</v>
      </c>
      <c r="B304">
        <v>1679417.52910185</v>
      </c>
      <c r="C304">
        <v>1013183.90552526</v>
      </c>
    </row>
    <row r="305" spans="1:3">
      <c r="A305">
        <v>303</v>
      </c>
      <c r="B305">
        <v>1540172.35684467</v>
      </c>
      <c r="C305">
        <v>970852.204589652</v>
      </c>
    </row>
    <row r="306" spans="1:3">
      <c r="A306">
        <v>304</v>
      </c>
      <c r="B306">
        <v>1429107.01620642</v>
      </c>
      <c r="C306">
        <v>936928.854081989</v>
      </c>
    </row>
    <row r="307" spans="1:3">
      <c r="A307">
        <v>305</v>
      </c>
      <c r="B307">
        <v>1365871.00871928</v>
      </c>
      <c r="C307">
        <v>917360.027302485</v>
      </c>
    </row>
    <row r="308" spans="1:3">
      <c r="A308">
        <v>306</v>
      </c>
      <c r="B308">
        <v>1319194.8891301</v>
      </c>
      <c r="C308">
        <v>902128.386098018</v>
      </c>
    </row>
    <row r="309" spans="1:3">
      <c r="A309">
        <v>307</v>
      </c>
      <c r="B309">
        <v>1284731.12603565</v>
      </c>
      <c r="C309">
        <v>892515.400991361</v>
      </c>
    </row>
    <row r="310" spans="1:3">
      <c r="A310">
        <v>308</v>
      </c>
      <c r="B310">
        <v>1260786.48150201</v>
      </c>
      <c r="C310">
        <v>886125.042746653</v>
      </c>
    </row>
    <row r="311" spans="1:3">
      <c r="A311">
        <v>309</v>
      </c>
      <c r="B311">
        <v>1267833.60046586</v>
      </c>
      <c r="C311">
        <v>888965.377554594</v>
      </c>
    </row>
    <row r="312" spans="1:3">
      <c r="A312">
        <v>310</v>
      </c>
      <c r="B312">
        <v>1229570.59888103</v>
      </c>
      <c r="C312">
        <v>876584.68320495</v>
      </c>
    </row>
    <row r="313" spans="1:3">
      <c r="A313">
        <v>311</v>
      </c>
      <c r="B313">
        <v>1194362.60433348</v>
      </c>
      <c r="C313">
        <v>865922.253440352</v>
      </c>
    </row>
    <row r="314" spans="1:3">
      <c r="A314">
        <v>312</v>
      </c>
      <c r="B314">
        <v>1183026.12513314</v>
      </c>
      <c r="C314">
        <v>863435.723026545</v>
      </c>
    </row>
    <row r="315" spans="1:3">
      <c r="A315">
        <v>313</v>
      </c>
      <c r="B315">
        <v>1164457.55495208</v>
      </c>
      <c r="C315">
        <v>857660.5507887</v>
      </c>
    </row>
    <row r="316" spans="1:3">
      <c r="A316">
        <v>314</v>
      </c>
      <c r="B316">
        <v>1102150.59864659</v>
      </c>
      <c r="C316">
        <v>838249.552950023</v>
      </c>
    </row>
    <row r="317" spans="1:3">
      <c r="A317">
        <v>315</v>
      </c>
      <c r="B317">
        <v>1057373.1394922</v>
      </c>
      <c r="C317">
        <v>824464.725040873</v>
      </c>
    </row>
    <row r="318" spans="1:3">
      <c r="A318">
        <v>316</v>
      </c>
      <c r="B318">
        <v>1011789.3893212</v>
      </c>
      <c r="C318">
        <v>810802.683763316</v>
      </c>
    </row>
    <row r="319" spans="1:3">
      <c r="A319">
        <v>317</v>
      </c>
      <c r="B319">
        <v>976951.764783336</v>
      </c>
      <c r="C319">
        <v>799646.615587275</v>
      </c>
    </row>
    <row r="320" spans="1:3">
      <c r="A320">
        <v>318</v>
      </c>
      <c r="B320">
        <v>950072.772176185</v>
      </c>
      <c r="C320">
        <v>790790.542728538</v>
      </c>
    </row>
    <row r="321" spans="1:3">
      <c r="A321">
        <v>319</v>
      </c>
      <c r="B321">
        <v>940436.082957846</v>
      </c>
      <c r="C321">
        <v>788587.1276892</v>
      </c>
    </row>
    <row r="322" spans="1:3">
      <c r="A322">
        <v>320</v>
      </c>
      <c r="B322">
        <v>940876.587709705</v>
      </c>
      <c r="C322">
        <v>788851.682639546</v>
      </c>
    </row>
    <row r="323" spans="1:3">
      <c r="A323">
        <v>321</v>
      </c>
      <c r="B323">
        <v>907080.062410455</v>
      </c>
      <c r="C323">
        <v>778304.542515373</v>
      </c>
    </row>
    <row r="324" spans="1:3">
      <c r="A324">
        <v>322</v>
      </c>
      <c r="B324">
        <v>891710.195141429</v>
      </c>
      <c r="C324">
        <v>773835.102950918</v>
      </c>
    </row>
    <row r="325" spans="1:3">
      <c r="A325">
        <v>323</v>
      </c>
      <c r="B325">
        <v>873856.737384115</v>
      </c>
      <c r="C325">
        <v>767725.919359953</v>
      </c>
    </row>
    <row r="326" spans="1:3">
      <c r="A326">
        <v>324</v>
      </c>
      <c r="B326">
        <v>839482.957370949</v>
      </c>
      <c r="C326">
        <v>757277.866456205</v>
      </c>
    </row>
    <row r="327" spans="1:3">
      <c r="A327">
        <v>325</v>
      </c>
      <c r="B327">
        <v>813512.433978489</v>
      </c>
      <c r="C327">
        <v>749268.509382533</v>
      </c>
    </row>
    <row r="328" spans="1:3">
      <c r="A328">
        <v>326</v>
      </c>
      <c r="B328">
        <v>785775.280830086</v>
      </c>
      <c r="C328">
        <v>740444.550163377</v>
      </c>
    </row>
    <row r="329" spans="1:3">
      <c r="A329">
        <v>327</v>
      </c>
      <c r="B329">
        <v>761788.687030595</v>
      </c>
      <c r="C329">
        <v>733259.557940237</v>
      </c>
    </row>
    <row r="330" spans="1:3">
      <c r="A330">
        <v>328</v>
      </c>
      <c r="B330">
        <v>743160.191023755</v>
      </c>
      <c r="C330">
        <v>727812.274241141</v>
      </c>
    </row>
    <row r="331" spans="1:3">
      <c r="A331">
        <v>329</v>
      </c>
      <c r="B331">
        <v>734494.280079153</v>
      </c>
      <c r="C331">
        <v>724729.000919129</v>
      </c>
    </row>
    <row r="332" spans="1:3">
      <c r="A332">
        <v>330</v>
      </c>
      <c r="B332">
        <v>735137.201086095</v>
      </c>
      <c r="C332">
        <v>724898.554210175</v>
      </c>
    </row>
    <row r="333" spans="1:3">
      <c r="A333">
        <v>331</v>
      </c>
      <c r="B333">
        <v>711865.521631666</v>
      </c>
      <c r="C333">
        <v>717781.292202926</v>
      </c>
    </row>
    <row r="334" spans="1:3">
      <c r="A334">
        <v>332</v>
      </c>
      <c r="B334">
        <v>700728.508553701</v>
      </c>
      <c r="C334">
        <v>714226.35544768</v>
      </c>
    </row>
    <row r="335" spans="1:3">
      <c r="A335">
        <v>333</v>
      </c>
      <c r="B335">
        <v>689871.245364001</v>
      </c>
      <c r="C335">
        <v>711205.08965017</v>
      </c>
    </row>
    <row r="336" spans="1:3">
      <c r="A336">
        <v>334</v>
      </c>
      <c r="B336">
        <v>668932.958825639</v>
      </c>
      <c r="C336">
        <v>704678.867413605</v>
      </c>
    </row>
    <row r="337" spans="1:3">
      <c r="A337">
        <v>335</v>
      </c>
      <c r="B337">
        <v>653809.798776725</v>
      </c>
      <c r="C337">
        <v>700025.144434241</v>
      </c>
    </row>
    <row r="338" spans="1:3">
      <c r="A338">
        <v>336</v>
      </c>
      <c r="B338">
        <v>636294.369511185</v>
      </c>
      <c r="C338">
        <v>694851.178696685</v>
      </c>
    </row>
    <row r="339" spans="1:3">
      <c r="A339">
        <v>337</v>
      </c>
      <c r="B339">
        <v>619740.291527351</v>
      </c>
      <c r="C339">
        <v>689693.543691935</v>
      </c>
    </row>
    <row r="340" spans="1:3">
      <c r="A340">
        <v>338</v>
      </c>
      <c r="B340">
        <v>605485.652829928</v>
      </c>
      <c r="C340">
        <v>685151.023853971</v>
      </c>
    </row>
    <row r="341" spans="1:3">
      <c r="A341">
        <v>339</v>
      </c>
      <c r="B341">
        <v>599763.016149997</v>
      </c>
      <c r="C341">
        <v>683675.341869962</v>
      </c>
    </row>
    <row r="342" spans="1:3">
      <c r="A342">
        <v>340</v>
      </c>
      <c r="B342">
        <v>600276.343834682</v>
      </c>
      <c r="C342">
        <v>683868.627811094</v>
      </c>
    </row>
    <row r="343" spans="1:3">
      <c r="A343">
        <v>341</v>
      </c>
      <c r="B343">
        <v>584080.087870336</v>
      </c>
      <c r="C343">
        <v>678867.147634423</v>
      </c>
    </row>
    <row r="344" spans="1:3">
      <c r="A344">
        <v>342</v>
      </c>
      <c r="B344">
        <v>574263.941781179</v>
      </c>
      <c r="C344">
        <v>676053.530447986</v>
      </c>
    </row>
    <row r="345" spans="1:3">
      <c r="A345">
        <v>343</v>
      </c>
      <c r="B345">
        <v>566432.110941966</v>
      </c>
      <c r="C345">
        <v>673767.147085653</v>
      </c>
    </row>
    <row r="346" spans="1:3">
      <c r="A346">
        <v>344</v>
      </c>
      <c r="B346">
        <v>552887.412736023</v>
      </c>
      <c r="C346">
        <v>669519.020658579</v>
      </c>
    </row>
    <row r="347" spans="1:3">
      <c r="A347">
        <v>345</v>
      </c>
      <c r="B347">
        <v>542182.29621787</v>
      </c>
      <c r="C347">
        <v>666241.977766227</v>
      </c>
    </row>
    <row r="348" spans="1:3">
      <c r="A348">
        <v>346</v>
      </c>
      <c r="B348">
        <v>529872.289515446</v>
      </c>
      <c r="C348">
        <v>662321.027689002</v>
      </c>
    </row>
    <row r="349" spans="1:3">
      <c r="A349">
        <v>347</v>
      </c>
      <c r="B349">
        <v>518400.448882815</v>
      </c>
      <c r="C349">
        <v>658848.414686707</v>
      </c>
    </row>
    <row r="350" spans="1:3">
      <c r="A350">
        <v>348</v>
      </c>
      <c r="B350">
        <v>508561.492644086</v>
      </c>
      <c r="C350">
        <v>655945.733888473</v>
      </c>
    </row>
    <row r="351" spans="1:3">
      <c r="A351">
        <v>349</v>
      </c>
      <c r="B351">
        <v>502353.951903968</v>
      </c>
      <c r="C351">
        <v>654079.739170024</v>
      </c>
    </row>
    <row r="352" spans="1:3">
      <c r="A352">
        <v>350</v>
      </c>
      <c r="B352">
        <v>494982.5162165</v>
      </c>
      <c r="C352">
        <v>651646.032537868</v>
      </c>
    </row>
    <row r="353" spans="1:3">
      <c r="A353">
        <v>351</v>
      </c>
      <c r="B353">
        <v>484977.942526536</v>
      </c>
      <c r="C353">
        <v>648584.932996371</v>
      </c>
    </row>
    <row r="354" spans="1:3">
      <c r="A354">
        <v>352</v>
      </c>
      <c r="B354">
        <v>477803.629562453</v>
      </c>
      <c r="C354">
        <v>646237.864663136</v>
      </c>
    </row>
    <row r="355" spans="1:3">
      <c r="A355">
        <v>353</v>
      </c>
      <c r="B355">
        <v>471861.59333343</v>
      </c>
      <c r="C355">
        <v>644333.13916167</v>
      </c>
    </row>
    <row r="356" spans="1:3">
      <c r="A356">
        <v>354</v>
      </c>
      <c r="B356">
        <v>462333.541767061</v>
      </c>
      <c r="C356">
        <v>641440.862010321</v>
      </c>
    </row>
    <row r="357" spans="1:3">
      <c r="A357">
        <v>355</v>
      </c>
      <c r="B357">
        <v>455825.911604995</v>
      </c>
      <c r="C357">
        <v>639424.308408934</v>
      </c>
    </row>
    <row r="358" spans="1:3">
      <c r="A358">
        <v>356</v>
      </c>
      <c r="B358">
        <v>447994.457084486</v>
      </c>
      <c r="C358">
        <v>637129.45059852</v>
      </c>
    </row>
    <row r="359" spans="1:3">
      <c r="A359">
        <v>357</v>
      </c>
      <c r="B359">
        <v>439792.272862479</v>
      </c>
      <c r="C359">
        <v>634579.717258914</v>
      </c>
    </row>
    <row r="360" spans="1:3">
      <c r="A360">
        <v>358</v>
      </c>
      <c r="B360">
        <v>432331.246604381</v>
      </c>
      <c r="C360">
        <v>632189.030336768</v>
      </c>
    </row>
    <row r="361" spans="1:3">
      <c r="A361">
        <v>359</v>
      </c>
      <c r="B361">
        <v>427300.00480013</v>
      </c>
      <c r="C361">
        <v>630606.76841579</v>
      </c>
    </row>
    <row r="362" spans="1:3">
      <c r="A362">
        <v>360</v>
      </c>
      <c r="B362">
        <v>421888.221711232</v>
      </c>
      <c r="C362">
        <v>629052.337745091</v>
      </c>
    </row>
    <row r="363" spans="1:3">
      <c r="A363">
        <v>361</v>
      </c>
      <c r="B363">
        <v>414283.110730186</v>
      </c>
      <c r="C363">
        <v>626695.640217017</v>
      </c>
    </row>
    <row r="364" spans="1:3">
      <c r="A364">
        <v>362</v>
      </c>
      <c r="B364">
        <v>409058.45626322</v>
      </c>
      <c r="C364">
        <v>625187.400071404</v>
      </c>
    </row>
    <row r="365" spans="1:3">
      <c r="A365">
        <v>363</v>
      </c>
      <c r="B365">
        <v>405091.840983843</v>
      </c>
      <c r="C365">
        <v>624028.957160946</v>
      </c>
    </row>
    <row r="366" spans="1:3">
      <c r="A366">
        <v>364</v>
      </c>
      <c r="B366">
        <v>398746.485623247</v>
      </c>
      <c r="C366">
        <v>622052.564620431</v>
      </c>
    </row>
    <row r="367" spans="1:3">
      <c r="A367">
        <v>365</v>
      </c>
      <c r="B367">
        <v>393630.66522141</v>
      </c>
      <c r="C367">
        <v>620493.176850604</v>
      </c>
    </row>
    <row r="368" spans="1:3">
      <c r="A368">
        <v>366</v>
      </c>
      <c r="B368">
        <v>387443.438968454</v>
      </c>
      <c r="C368">
        <v>618503.881107538</v>
      </c>
    </row>
    <row r="369" spans="1:3">
      <c r="A369">
        <v>367</v>
      </c>
      <c r="B369">
        <v>381624.342912449</v>
      </c>
      <c r="C369">
        <v>616737.059909566</v>
      </c>
    </row>
    <row r="370" spans="1:3">
      <c r="A370">
        <v>368</v>
      </c>
      <c r="B370">
        <v>376095.495289855</v>
      </c>
      <c r="C370">
        <v>615112.641810589</v>
      </c>
    </row>
    <row r="371" spans="1:3">
      <c r="A371">
        <v>369</v>
      </c>
      <c r="B371">
        <v>372786.465612363</v>
      </c>
      <c r="C371">
        <v>614137.628885649</v>
      </c>
    </row>
    <row r="372" spans="1:3">
      <c r="A372">
        <v>370</v>
      </c>
      <c r="B372">
        <v>368809.411642558</v>
      </c>
      <c r="C372">
        <v>612839.194509591</v>
      </c>
    </row>
    <row r="373" spans="1:3">
      <c r="A373">
        <v>371</v>
      </c>
      <c r="B373">
        <v>363357.414270051</v>
      </c>
      <c r="C373">
        <v>611184.235238834</v>
      </c>
    </row>
    <row r="374" spans="1:3">
      <c r="A374">
        <v>372</v>
      </c>
      <c r="B374">
        <v>359165.577508944</v>
      </c>
      <c r="C374">
        <v>609829.201419902</v>
      </c>
    </row>
    <row r="375" spans="1:3">
      <c r="A375">
        <v>373</v>
      </c>
      <c r="B375">
        <v>355895.108308385</v>
      </c>
      <c r="C375">
        <v>608783.574580781</v>
      </c>
    </row>
    <row r="376" spans="1:3">
      <c r="A376">
        <v>374</v>
      </c>
      <c r="B376">
        <v>350347.107832373</v>
      </c>
      <c r="C376">
        <v>607099.799279953</v>
      </c>
    </row>
    <row r="377" spans="1:3">
      <c r="A377">
        <v>375</v>
      </c>
      <c r="B377">
        <v>347280.241193547</v>
      </c>
      <c r="C377">
        <v>606150.450355249</v>
      </c>
    </row>
    <row r="378" spans="1:3">
      <c r="A378">
        <v>376</v>
      </c>
      <c r="B378">
        <v>343718.39919835</v>
      </c>
      <c r="C378">
        <v>605141.326914936</v>
      </c>
    </row>
    <row r="379" spans="1:3">
      <c r="A379">
        <v>377</v>
      </c>
      <c r="B379">
        <v>339282.021158687</v>
      </c>
      <c r="C379">
        <v>603779.720202397</v>
      </c>
    </row>
    <row r="380" spans="1:3">
      <c r="A380">
        <v>378</v>
      </c>
      <c r="B380">
        <v>335270.242075615</v>
      </c>
      <c r="C380">
        <v>602491.106655554</v>
      </c>
    </row>
    <row r="381" spans="1:3">
      <c r="A381">
        <v>379</v>
      </c>
      <c r="B381">
        <v>332189.97961508</v>
      </c>
      <c r="C381">
        <v>601516.47394185</v>
      </c>
    </row>
    <row r="382" spans="1:3">
      <c r="A382">
        <v>380</v>
      </c>
      <c r="B382">
        <v>329218.629412464</v>
      </c>
      <c r="C382">
        <v>600668.896981704</v>
      </c>
    </row>
    <row r="383" spans="1:3">
      <c r="A383">
        <v>381</v>
      </c>
      <c r="B383">
        <v>324651.891825379</v>
      </c>
      <c r="C383">
        <v>599254.716653849</v>
      </c>
    </row>
    <row r="384" spans="1:3">
      <c r="A384">
        <v>382</v>
      </c>
      <c r="B384">
        <v>321765.620940101</v>
      </c>
      <c r="C384">
        <v>598426.50585345</v>
      </c>
    </row>
    <row r="385" spans="1:3">
      <c r="A385">
        <v>383</v>
      </c>
      <c r="B385">
        <v>319681.331760679</v>
      </c>
      <c r="C385">
        <v>597828.074568534</v>
      </c>
    </row>
    <row r="386" spans="1:3">
      <c r="A386">
        <v>384</v>
      </c>
      <c r="B386">
        <v>316854.258074401</v>
      </c>
      <c r="C386">
        <v>596953.789294314</v>
      </c>
    </row>
    <row r="387" spans="1:3">
      <c r="A387">
        <v>385</v>
      </c>
      <c r="B387">
        <v>314033.452447755</v>
      </c>
      <c r="C387">
        <v>596098.350101799</v>
      </c>
    </row>
    <row r="388" spans="1:3">
      <c r="A388">
        <v>386</v>
      </c>
      <c r="B388">
        <v>310277.586000062</v>
      </c>
      <c r="C388">
        <v>594876.837971413</v>
      </c>
    </row>
    <row r="389" spans="1:3">
      <c r="A389">
        <v>387</v>
      </c>
      <c r="B389">
        <v>307297.644205147</v>
      </c>
      <c r="C389">
        <v>593967.403707199</v>
      </c>
    </row>
    <row r="390" spans="1:3">
      <c r="A390">
        <v>388</v>
      </c>
      <c r="B390">
        <v>303973.577027239</v>
      </c>
      <c r="C390">
        <v>593006.258665799</v>
      </c>
    </row>
    <row r="391" spans="1:3">
      <c r="A391">
        <v>389</v>
      </c>
      <c r="B391">
        <v>302807.25951093</v>
      </c>
      <c r="C391">
        <v>592685.213426617</v>
      </c>
    </row>
    <row r="392" spans="1:3">
      <c r="A392">
        <v>390</v>
      </c>
      <c r="B392">
        <v>301247.247875145</v>
      </c>
      <c r="C392">
        <v>592158.535759309</v>
      </c>
    </row>
    <row r="393" spans="1:3">
      <c r="A393">
        <v>391</v>
      </c>
      <c r="B393">
        <v>298925.869821605</v>
      </c>
      <c r="C393">
        <v>591469.498905696</v>
      </c>
    </row>
    <row r="394" spans="1:3">
      <c r="A394">
        <v>392</v>
      </c>
      <c r="B394">
        <v>296889.688400556</v>
      </c>
      <c r="C394">
        <v>590806.336534313</v>
      </c>
    </row>
    <row r="395" spans="1:3">
      <c r="A395">
        <v>393</v>
      </c>
      <c r="B395">
        <v>295472.421055181</v>
      </c>
      <c r="C395">
        <v>590341.176005221</v>
      </c>
    </row>
    <row r="396" spans="1:3">
      <c r="A396">
        <v>394</v>
      </c>
      <c r="B396">
        <v>294901.380422094</v>
      </c>
      <c r="C396">
        <v>590170.044273928</v>
      </c>
    </row>
    <row r="397" spans="1:3">
      <c r="A397">
        <v>395</v>
      </c>
      <c r="B397">
        <v>291838.301261131</v>
      </c>
      <c r="C397">
        <v>589228.067498016</v>
      </c>
    </row>
    <row r="398" spans="1:3">
      <c r="A398">
        <v>396</v>
      </c>
      <c r="B398">
        <v>291692.853673473</v>
      </c>
      <c r="C398">
        <v>589260.812926909</v>
      </c>
    </row>
    <row r="399" spans="1:3">
      <c r="A399">
        <v>397</v>
      </c>
      <c r="B399">
        <v>290206.553257783</v>
      </c>
      <c r="C399">
        <v>588825.661158901</v>
      </c>
    </row>
    <row r="400" spans="1:3">
      <c r="A400">
        <v>398</v>
      </c>
      <c r="B400">
        <v>289967.37938004</v>
      </c>
      <c r="C400">
        <v>588702.276979167</v>
      </c>
    </row>
    <row r="401" spans="1:3">
      <c r="A401">
        <v>399</v>
      </c>
      <c r="B401">
        <v>289734.807494742</v>
      </c>
      <c r="C401">
        <v>588603.756048559</v>
      </c>
    </row>
    <row r="402" spans="1:3">
      <c r="A402">
        <v>400</v>
      </c>
      <c r="B402">
        <v>288276.648853415</v>
      </c>
      <c r="C402">
        <v>588197.615030576</v>
      </c>
    </row>
    <row r="403" spans="1:3">
      <c r="A403">
        <v>401</v>
      </c>
      <c r="B403">
        <v>285986.945180338</v>
      </c>
      <c r="C403">
        <v>587488.379789691</v>
      </c>
    </row>
    <row r="404" spans="1:3">
      <c r="A404">
        <v>402</v>
      </c>
      <c r="B404">
        <v>288383.355901682</v>
      </c>
      <c r="C404">
        <v>588229.350300745</v>
      </c>
    </row>
    <row r="405" spans="1:3">
      <c r="A405">
        <v>403</v>
      </c>
      <c r="B405">
        <v>287300.442482573</v>
      </c>
      <c r="C405">
        <v>587961.838615573</v>
      </c>
    </row>
    <row r="406" spans="1:3">
      <c r="A406">
        <v>404</v>
      </c>
      <c r="B406">
        <v>286895.828580384</v>
      </c>
      <c r="C406">
        <v>587776.240107161</v>
      </c>
    </row>
    <row r="407" spans="1:3">
      <c r="A407">
        <v>405</v>
      </c>
      <c r="B407">
        <v>289539.9952485</v>
      </c>
      <c r="C407">
        <v>588619.8290233</v>
      </c>
    </row>
    <row r="408" spans="1:3">
      <c r="A408">
        <v>406</v>
      </c>
      <c r="B408">
        <v>287345.886136401</v>
      </c>
      <c r="C408">
        <v>587841.472736092</v>
      </c>
    </row>
    <row r="409" spans="1:3">
      <c r="A409">
        <v>407</v>
      </c>
      <c r="B409">
        <v>288559.845279019</v>
      </c>
      <c r="C409">
        <v>588282.937374447</v>
      </c>
    </row>
    <row r="410" spans="1:3">
      <c r="A410">
        <v>408</v>
      </c>
      <c r="B410">
        <v>288410.495263538</v>
      </c>
      <c r="C410">
        <v>588255.893854289</v>
      </c>
    </row>
    <row r="411" spans="1:3">
      <c r="A411">
        <v>409</v>
      </c>
      <c r="B411">
        <v>288050.820164333</v>
      </c>
      <c r="C411">
        <v>588152.112649857</v>
      </c>
    </row>
    <row r="412" spans="1:3">
      <c r="A412">
        <v>410</v>
      </c>
      <c r="B412">
        <v>288649.824876745</v>
      </c>
      <c r="C412">
        <v>588312.310246725</v>
      </c>
    </row>
    <row r="413" spans="1:3">
      <c r="A413">
        <v>411</v>
      </c>
      <c r="B413">
        <v>288579.58979912</v>
      </c>
      <c r="C413">
        <v>588291.796610685</v>
      </c>
    </row>
    <row r="414" spans="1:3">
      <c r="A414">
        <v>412</v>
      </c>
      <c r="B414">
        <v>288466.173736656</v>
      </c>
      <c r="C414">
        <v>588263.896721383</v>
      </c>
    </row>
    <row r="415" spans="1:3">
      <c r="A415">
        <v>413</v>
      </c>
      <c r="B415">
        <v>288578.849632328</v>
      </c>
      <c r="C415">
        <v>588289.790348718</v>
      </c>
    </row>
    <row r="416" spans="1:3">
      <c r="A416">
        <v>414</v>
      </c>
      <c r="B416">
        <v>288143.006249712</v>
      </c>
      <c r="C416">
        <v>588152.922876438</v>
      </c>
    </row>
    <row r="417" spans="1:3">
      <c r="A417">
        <v>415</v>
      </c>
      <c r="B417">
        <v>288399.748797219</v>
      </c>
      <c r="C417">
        <v>588247.654203644</v>
      </c>
    </row>
    <row r="418" spans="1:3">
      <c r="A418">
        <v>416</v>
      </c>
      <c r="B418">
        <v>288235.287480447</v>
      </c>
      <c r="C418">
        <v>588205.258370334</v>
      </c>
    </row>
    <row r="419" spans="1:3">
      <c r="A419">
        <v>417</v>
      </c>
      <c r="B419">
        <v>288375.825395763</v>
      </c>
      <c r="C419">
        <v>588236.523214196</v>
      </c>
    </row>
    <row r="420" spans="1:3">
      <c r="A420">
        <v>418</v>
      </c>
      <c r="B420">
        <v>287728.158008835</v>
      </c>
      <c r="C420">
        <v>588039.678441378</v>
      </c>
    </row>
    <row r="421" spans="1:3">
      <c r="A421">
        <v>419</v>
      </c>
      <c r="B421">
        <v>287839.970060106</v>
      </c>
      <c r="C421">
        <v>588083.353032775</v>
      </c>
    </row>
    <row r="422" spans="1:3">
      <c r="A422">
        <v>420</v>
      </c>
      <c r="B422">
        <v>287021.378813958</v>
      </c>
      <c r="C422">
        <v>587832.805685327</v>
      </c>
    </row>
    <row r="423" spans="1:3">
      <c r="A423">
        <v>421</v>
      </c>
      <c r="B423">
        <v>287958.05397109</v>
      </c>
      <c r="C423">
        <v>588120.122351732</v>
      </c>
    </row>
    <row r="424" spans="1:3">
      <c r="A424">
        <v>422</v>
      </c>
      <c r="B424">
        <v>288004.483367507</v>
      </c>
      <c r="C424">
        <v>588132.74088388</v>
      </c>
    </row>
    <row r="425" spans="1:3">
      <c r="A425">
        <v>423</v>
      </c>
      <c r="B425">
        <v>287871.189983254</v>
      </c>
      <c r="C425">
        <v>588101.140834972</v>
      </c>
    </row>
    <row r="426" spans="1:3">
      <c r="A426">
        <v>424</v>
      </c>
      <c r="B426">
        <v>287879.661393914</v>
      </c>
      <c r="C426">
        <v>588104.429901224</v>
      </c>
    </row>
    <row r="427" spans="1:3">
      <c r="A427">
        <v>425</v>
      </c>
      <c r="B427">
        <v>287898.918642665</v>
      </c>
      <c r="C427">
        <v>588111.719742254</v>
      </c>
    </row>
    <row r="428" spans="1:3">
      <c r="A428">
        <v>426</v>
      </c>
      <c r="B428">
        <v>287812.211215845</v>
      </c>
      <c r="C428">
        <v>588086.537351171</v>
      </c>
    </row>
    <row r="429" spans="1:3">
      <c r="A429">
        <v>427</v>
      </c>
      <c r="B429">
        <v>287776.430431284</v>
      </c>
      <c r="C429">
        <v>588068.700863343</v>
      </c>
    </row>
    <row r="430" spans="1:3">
      <c r="A430">
        <v>428</v>
      </c>
      <c r="B430">
        <v>287840.204884603</v>
      </c>
      <c r="C430">
        <v>588091.936084322</v>
      </c>
    </row>
    <row r="431" spans="1:3">
      <c r="A431">
        <v>429</v>
      </c>
      <c r="B431">
        <v>287397.744501689</v>
      </c>
      <c r="C431">
        <v>587959.809651669</v>
      </c>
    </row>
    <row r="432" spans="1:3">
      <c r="A432">
        <v>430</v>
      </c>
      <c r="B432">
        <v>287455.409929059</v>
      </c>
      <c r="C432">
        <v>587982.127541992</v>
      </c>
    </row>
    <row r="433" spans="1:3">
      <c r="A433">
        <v>431</v>
      </c>
      <c r="B433">
        <v>287350.857709466</v>
      </c>
      <c r="C433">
        <v>587951.792791315</v>
      </c>
    </row>
    <row r="434" spans="1:3">
      <c r="A434">
        <v>432</v>
      </c>
      <c r="B434">
        <v>287412.13834764</v>
      </c>
      <c r="C434">
        <v>587970.77050375</v>
      </c>
    </row>
    <row r="435" spans="1:3">
      <c r="A435">
        <v>433</v>
      </c>
      <c r="B435">
        <v>287228.420022837</v>
      </c>
      <c r="C435">
        <v>587910.21165804</v>
      </c>
    </row>
    <row r="436" spans="1:3">
      <c r="A436">
        <v>434</v>
      </c>
      <c r="B436">
        <v>287345.654644651</v>
      </c>
      <c r="C436">
        <v>587950.001846664</v>
      </c>
    </row>
    <row r="437" spans="1:3">
      <c r="A437">
        <v>435</v>
      </c>
      <c r="B437">
        <v>287206.010655979</v>
      </c>
      <c r="C437">
        <v>587911.886972685</v>
      </c>
    </row>
    <row r="438" spans="1:3">
      <c r="A438">
        <v>436</v>
      </c>
      <c r="B438">
        <v>287369.200174657</v>
      </c>
      <c r="C438">
        <v>587959.554857007</v>
      </c>
    </row>
    <row r="439" spans="1:3">
      <c r="A439">
        <v>437</v>
      </c>
      <c r="B439">
        <v>287303.238581886</v>
      </c>
      <c r="C439">
        <v>587935.487029493</v>
      </c>
    </row>
    <row r="440" spans="1:3">
      <c r="A440">
        <v>438</v>
      </c>
      <c r="B440">
        <v>287275.866945538</v>
      </c>
      <c r="C440">
        <v>587926.937244032</v>
      </c>
    </row>
    <row r="441" spans="1:3">
      <c r="A441">
        <v>439</v>
      </c>
      <c r="B441">
        <v>287392.746113707</v>
      </c>
      <c r="C441">
        <v>587962.251395569</v>
      </c>
    </row>
    <row r="442" spans="1:3">
      <c r="A442">
        <v>440</v>
      </c>
      <c r="B442">
        <v>287590.657555586</v>
      </c>
      <c r="C442">
        <v>588024.0968144</v>
      </c>
    </row>
    <row r="443" spans="1:3">
      <c r="A443">
        <v>441</v>
      </c>
      <c r="B443">
        <v>287376.49491421</v>
      </c>
      <c r="C443">
        <v>587960.002365502</v>
      </c>
    </row>
    <row r="444" spans="1:3">
      <c r="A444">
        <v>442</v>
      </c>
      <c r="B444">
        <v>287319.581484392</v>
      </c>
      <c r="C444">
        <v>587943.796009024</v>
      </c>
    </row>
    <row r="445" spans="1:3">
      <c r="A445">
        <v>443</v>
      </c>
      <c r="B445">
        <v>287363.518280126</v>
      </c>
      <c r="C445">
        <v>587957.243712703</v>
      </c>
    </row>
    <row r="446" spans="1:3">
      <c r="A446">
        <v>444</v>
      </c>
      <c r="B446">
        <v>287340.117814911</v>
      </c>
      <c r="C446">
        <v>587948.189031322</v>
      </c>
    </row>
    <row r="447" spans="1:3">
      <c r="A447">
        <v>445</v>
      </c>
      <c r="B447">
        <v>287345.597760812</v>
      </c>
      <c r="C447">
        <v>587951.848796905</v>
      </c>
    </row>
    <row r="448" spans="1:3">
      <c r="A448">
        <v>446</v>
      </c>
      <c r="B448">
        <v>287362.170632347</v>
      </c>
      <c r="C448">
        <v>587955.179455234</v>
      </c>
    </row>
    <row r="449" spans="1:3">
      <c r="A449">
        <v>447</v>
      </c>
      <c r="B449">
        <v>287360.539857512</v>
      </c>
      <c r="C449">
        <v>587955.674874127</v>
      </c>
    </row>
    <row r="450" spans="1:3">
      <c r="A450">
        <v>448</v>
      </c>
      <c r="B450">
        <v>287345.073192848</v>
      </c>
      <c r="C450">
        <v>587950.693619853</v>
      </c>
    </row>
    <row r="451" spans="1:3">
      <c r="A451">
        <v>449</v>
      </c>
      <c r="B451">
        <v>287316.211901445</v>
      </c>
      <c r="C451">
        <v>587942.44676705</v>
      </c>
    </row>
    <row r="452" spans="1:3">
      <c r="A452">
        <v>450</v>
      </c>
      <c r="B452">
        <v>287297.556300948</v>
      </c>
      <c r="C452">
        <v>587935.758034575</v>
      </c>
    </row>
    <row r="453" spans="1:3">
      <c r="A453">
        <v>451</v>
      </c>
      <c r="B453">
        <v>287419.316631066</v>
      </c>
      <c r="C453">
        <v>587971.512344459</v>
      </c>
    </row>
    <row r="454" spans="1:3">
      <c r="A454">
        <v>452</v>
      </c>
      <c r="B454">
        <v>287345.873185355</v>
      </c>
      <c r="C454">
        <v>587950.197222575</v>
      </c>
    </row>
    <row r="455" spans="1:3">
      <c r="A455">
        <v>453</v>
      </c>
      <c r="B455">
        <v>287308.154811987</v>
      </c>
      <c r="C455">
        <v>587938.091480783</v>
      </c>
    </row>
    <row r="456" spans="1:3">
      <c r="A456">
        <v>454</v>
      </c>
      <c r="B456">
        <v>287336.895848791</v>
      </c>
      <c r="C456">
        <v>587947.297710095</v>
      </c>
    </row>
    <row r="457" spans="1:3">
      <c r="A457">
        <v>455</v>
      </c>
      <c r="B457">
        <v>287359.213355932</v>
      </c>
      <c r="C457">
        <v>587956.467678833</v>
      </c>
    </row>
    <row r="458" spans="1:3">
      <c r="A458">
        <v>456</v>
      </c>
      <c r="B458">
        <v>287326.028864446</v>
      </c>
      <c r="C458">
        <v>587944.628663764</v>
      </c>
    </row>
    <row r="459" spans="1:3">
      <c r="A459">
        <v>457</v>
      </c>
      <c r="B459">
        <v>287382.010589127</v>
      </c>
      <c r="C459">
        <v>587960.243824334</v>
      </c>
    </row>
    <row r="460" spans="1:3">
      <c r="A460">
        <v>458</v>
      </c>
      <c r="B460">
        <v>287341.119498485</v>
      </c>
      <c r="C460">
        <v>587948.512299531</v>
      </c>
    </row>
    <row r="461" spans="1:3">
      <c r="A461">
        <v>459</v>
      </c>
      <c r="B461">
        <v>287361.687264341</v>
      </c>
      <c r="C461">
        <v>587956.275374189</v>
      </c>
    </row>
    <row r="462" spans="1:3">
      <c r="A462">
        <v>460</v>
      </c>
      <c r="B462">
        <v>287340.539287718</v>
      </c>
      <c r="C462">
        <v>587948.679239402</v>
      </c>
    </row>
    <row r="463" spans="1:3">
      <c r="A463">
        <v>461</v>
      </c>
      <c r="B463">
        <v>287332.159125741</v>
      </c>
      <c r="C463">
        <v>587946.186005337</v>
      </c>
    </row>
    <row r="464" spans="1:3">
      <c r="A464">
        <v>462</v>
      </c>
      <c r="B464">
        <v>287335.169295761</v>
      </c>
      <c r="C464">
        <v>587946.994786183</v>
      </c>
    </row>
    <row r="465" spans="1:3">
      <c r="A465">
        <v>463</v>
      </c>
      <c r="B465">
        <v>287349.152928564</v>
      </c>
      <c r="C465">
        <v>587951.801529803</v>
      </c>
    </row>
    <row r="466" spans="1:3">
      <c r="A466">
        <v>464</v>
      </c>
      <c r="B466">
        <v>287354.462421847</v>
      </c>
      <c r="C466">
        <v>587952.923507676</v>
      </c>
    </row>
    <row r="467" spans="1:3">
      <c r="A467">
        <v>465</v>
      </c>
      <c r="B467">
        <v>287356.160855963</v>
      </c>
      <c r="C467">
        <v>587952.81397199</v>
      </c>
    </row>
    <row r="468" spans="1:3">
      <c r="A468">
        <v>466</v>
      </c>
      <c r="B468">
        <v>287357.765366621</v>
      </c>
      <c r="C468">
        <v>587953.559797607</v>
      </c>
    </row>
    <row r="469" spans="1:3">
      <c r="A469">
        <v>467</v>
      </c>
      <c r="B469">
        <v>287364.072337652</v>
      </c>
      <c r="C469">
        <v>587955.385653984</v>
      </c>
    </row>
    <row r="470" spans="1:3">
      <c r="A470">
        <v>468</v>
      </c>
      <c r="B470">
        <v>287358.780930882</v>
      </c>
      <c r="C470">
        <v>587953.64918299</v>
      </c>
    </row>
    <row r="471" spans="1:3">
      <c r="A471">
        <v>469</v>
      </c>
      <c r="B471">
        <v>287357.387829278</v>
      </c>
      <c r="C471">
        <v>587952.832306713</v>
      </c>
    </row>
    <row r="472" spans="1:3">
      <c r="A472">
        <v>470</v>
      </c>
      <c r="B472">
        <v>287356.919694029</v>
      </c>
      <c r="C472">
        <v>587953.101429233</v>
      </c>
    </row>
    <row r="473" spans="1:3">
      <c r="A473">
        <v>471</v>
      </c>
      <c r="B473">
        <v>287366.677068404</v>
      </c>
      <c r="C473">
        <v>587956.749187317</v>
      </c>
    </row>
    <row r="474" spans="1:3">
      <c r="A474">
        <v>472</v>
      </c>
      <c r="B474">
        <v>287353.316159104</v>
      </c>
      <c r="C474">
        <v>587951.579966239</v>
      </c>
    </row>
    <row r="475" spans="1:3">
      <c r="A475">
        <v>473</v>
      </c>
      <c r="B475">
        <v>287353.374268523</v>
      </c>
      <c r="C475">
        <v>587951.922860121</v>
      </c>
    </row>
    <row r="476" spans="1:3">
      <c r="A476">
        <v>474</v>
      </c>
      <c r="B476">
        <v>287360.901502162</v>
      </c>
      <c r="C476">
        <v>587954.280606275</v>
      </c>
    </row>
    <row r="477" spans="1:3">
      <c r="A477">
        <v>475</v>
      </c>
      <c r="B477">
        <v>287358.15151014</v>
      </c>
      <c r="C477">
        <v>587953.367514014</v>
      </c>
    </row>
    <row r="478" spans="1:3">
      <c r="A478">
        <v>476</v>
      </c>
      <c r="B478">
        <v>287365.683832552</v>
      </c>
      <c r="C478">
        <v>587955.748086698</v>
      </c>
    </row>
    <row r="479" spans="1:3">
      <c r="A479">
        <v>477</v>
      </c>
      <c r="B479">
        <v>287355.205945476</v>
      </c>
      <c r="C479">
        <v>587952.367789898</v>
      </c>
    </row>
    <row r="480" spans="1:3">
      <c r="A480">
        <v>478</v>
      </c>
      <c r="B480">
        <v>287357.729273216</v>
      </c>
      <c r="C480">
        <v>587953.433121448</v>
      </c>
    </row>
    <row r="481" spans="1:3">
      <c r="A481">
        <v>479</v>
      </c>
      <c r="B481">
        <v>287355.251861265</v>
      </c>
      <c r="C481">
        <v>587952.393228033</v>
      </c>
    </row>
    <row r="482" spans="1:3">
      <c r="A482">
        <v>480</v>
      </c>
      <c r="B482">
        <v>287359.708657457</v>
      </c>
      <c r="C482">
        <v>587954.092424213</v>
      </c>
    </row>
    <row r="483" spans="1:3">
      <c r="A483">
        <v>481</v>
      </c>
      <c r="B483">
        <v>287357.181184389</v>
      </c>
      <c r="C483">
        <v>587953.215070914</v>
      </c>
    </row>
    <row r="484" spans="1:3">
      <c r="A484">
        <v>482</v>
      </c>
      <c r="B484">
        <v>287357.918206704</v>
      </c>
      <c r="C484">
        <v>587953.329276057</v>
      </c>
    </row>
    <row r="485" spans="1:3">
      <c r="A485">
        <v>483</v>
      </c>
      <c r="B485">
        <v>287359.032136742</v>
      </c>
      <c r="C485">
        <v>587953.722347169</v>
      </c>
    </row>
    <row r="486" spans="1:3">
      <c r="A486">
        <v>484</v>
      </c>
      <c r="B486">
        <v>287358.388559549</v>
      </c>
      <c r="C486">
        <v>587953.494851563</v>
      </c>
    </row>
    <row r="487" spans="1:3">
      <c r="A487">
        <v>485</v>
      </c>
      <c r="B487">
        <v>287359.299299835</v>
      </c>
      <c r="C487">
        <v>587953.807860776</v>
      </c>
    </row>
    <row r="488" spans="1:3">
      <c r="A488">
        <v>486</v>
      </c>
      <c r="B488">
        <v>287357.515157202</v>
      </c>
      <c r="C488">
        <v>587953.209988633</v>
      </c>
    </row>
    <row r="489" spans="1:3">
      <c r="A489">
        <v>487</v>
      </c>
      <c r="B489">
        <v>287358.921126926</v>
      </c>
      <c r="C489">
        <v>587953.72862643</v>
      </c>
    </row>
    <row r="490" spans="1:3">
      <c r="A490">
        <v>488</v>
      </c>
      <c r="B490">
        <v>287358.917876498</v>
      </c>
      <c r="C490">
        <v>587953.677828673</v>
      </c>
    </row>
    <row r="491" spans="1:3">
      <c r="A491">
        <v>489</v>
      </c>
      <c r="B491">
        <v>287359.013809294</v>
      </c>
      <c r="C491">
        <v>587953.714305981</v>
      </c>
    </row>
    <row r="492" spans="1:3">
      <c r="A492">
        <v>490</v>
      </c>
      <c r="B492">
        <v>287357.905221121</v>
      </c>
      <c r="C492">
        <v>587953.383486576</v>
      </c>
    </row>
    <row r="493" spans="1:3">
      <c r="A493">
        <v>491</v>
      </c>
      <c r="B493">
        <v>287358.597433884</v>
      </c>
      <c r="C493">
        <v>587953.605341965</v>
      </c>
    </row>
    <row r="494" spans="1:3">
      <c r="A494">
        <v>492</v>
      </c>
      <c r="B494">
        <v>287358.706919978</v>
      </c>
      <c r="C494">
        <v>587953.617631011</v>
      </c>
    </row>
    <row r="495" spans="1:3">
      <c r="A495">
        <v>493</v>
      </c>
      <c r="B495">
        <v>287358.833539947</v>
      </c>
      <c r="C495">
        <v>587953.665984356</v>
      </c>
    </row>
    <row r="496" spans="1:3">
      <c r="A496">
        <v>494</v>
      </c>
      <c r="B496">
        <v>287358.480543404</v>
      </c>
      <c r="C496">
        <v>587953.539213454</v>
      </c>
    </row>
    <row r="497" spans="1:3">
      <c r="A497">
        <v>495</v>
      </c>
      <c r="B497">
        <v>287359.012375309</v>
      </c>
      <c r="C497">
        <v>587953.719942001</v>
      </c>
    </row>
    <row r="498" spans="1:3">
      <c r="A498">
        <v>496</v>
      </c>
      <c r="B498">
        <v>287358.885887153</v>
      </c>
      <c r="C498">
        <v>587953.689866721</v>
      </c>
    </row>
    <row r="499" spans="1:3">
      <c r="A499">
        <v>497</v>
      </c>
      <c r="B499">
        <v>287358.781638353</v>
      </c>
      <c r="C499">
        <v>587953.65005601</v>
      </c>
    </row>
    <row r="500" spans="1:3">
      <c r="A500">
        <v>498</v>
      </c>
      <c r="B500">
        <v>287358.948415258</v>
      </c>
      <c r="C500">
        <v>587953.702856745</v>
      </c>
    </row>
    <row r="501" spans="1:3">
      <c r="A501">
        <v>499</v>
      </c>
      <c r="B501">
        <v>287358.932572999</v>
      </c>
      <c r="C501">
        <v>587953.696238465</v>
      </c>
    </row>
    <row r="502" spans="1:3">
      <c r="A502">
        <v>500</v>
      </c>
      <c r="B502">
        <v>287358.763643433</v>
      </c>
      <c r="C502">
        <v>587953.649072391</v>
      </c>
    </row>
    <row r="503" spans="1:3">
      <c r="A503">
        <v>501</v>
      </c>
      <c r="B503">
        <v>287358.960097896</v>
      </c>
      <c r="C503">
        <v>587953.704719617</v>
      </c>
    </row>
    <row r="504" spans="1:3">
      <c r="A504">
        <v>502</v>
      </c>
      <c r="B504">
        <v>287358.974014571</v>
      </c>
      <c r="C504">
        <v>587953.703067038</v>
      </c>
    </row>
    <row r="505" spans="1:3">
      <c r="A505">
        <v>503</v>
      </c>
      <c r="B505">
        <v>287358.854971656</v>
      </c>
      <c r="C505">
        <v>587953.669514618</v>
      </c>
    </row>
    <row r="506" spans="1:3">
      <c r="A506">
        <v>504</v>
      </c>
      <c r="B506">
        <v>287358.931019834</v>
      </c>
      <c r="C506">
        <v>587953.692748319</v>
      </c>
    </row>
    <row r="507" spans="1:3">
      <c r="A507">
        <v>505</v>
      </c>
      <c r="B507">
        <v>287358.896157291</v>
      </c>
      <c r="C507">
        <v>587953.681925494</v>
      </c>
    </row>
    <row r="508" spans="1:3">
      <c r="A508">
        <v>506</v>
      </c>
      <c r="B508">
        <v>287359.020874288</v>
      </c>
      <c r="C508">
        <v>587953.722756877</v>
      </c>
    </row>
    <row r="509" spans="1:3">
      <c r="A509">
        <v>507</v>
      </c>
      <c r="B509">
        <v>287358.645878705</v>
      </c>
      <c r="C509">
        <v>587953.59858613</v>
      </c>
    </row>
    <row r="510" spans="1:3">
      <c r="A510">
        <v>508</v>
      </c>
      <c r="B510">
        <v>287358.438971663</v>
      </c>
      <c r="C510">
        <v>587953.538256128</v>
      </c>
    </row>
    <row r="511" spans="1:3">
      <c r="A511">
        <v>509</v>
      </c>
      <c r="B511">
        <v>287358.502116915</v>
      </c>
      <c r="C511">
        <v>587953.553228106</v>
      </c>
    </row>
    <row r="512" spans="1:3">
      <c r="A512">
        <v>510</v>
      </c>
      <c r="B512">
        <v>287358.414917286</v>
      </c>
      <c r="C512">
        <v>587953.526992958</v>
      </c>
    </row>
    <row r="513" spans="1:3">
      <c r="A513">
        <v>511</v>
      </c>
      <c r="B513">
        <v>287358.368059073</v>
      </c>
      <c r="C513">
        <v>587953.515153287</v>
      </c>
    </row>
    <row r="514" spans="1:3">
      <c r="A514">
        <v>512</v>
      </c>
      <c r="B514">
        <v>287358.36927444</v>
      </c>
      <c r="C514">
        <v>587953.512672828</v>
      </c>
    </row>
    <row r="515" spans="1:3">
      <c r="A515">
        <v>513</v>
      </c>
      <c r="B515">
        <v>287358.404206927</v>
      </c>
      <c r="C515">
        <v>587953.519971898</v>
      </c>
    </row>
    <row r="516" spans="1:3">
      <c r="A516">
        <v>514</v>
      </c>
      <c r="B516">
        <v>287358.325928831</v>
      </c>
      <c r="C516">
        <v>587953.500517098</v>
      </c>
    </row>
    <row r="517" spans="1:3">
      <c r="A517">
        <v>515</v>
      </c>
      <c r="B517">
        <v>287358.143633563</v>
      </c>
      <c r="C517">
        <v>587953.446000779</v>
      </c>
    </row>
    <row r="518" spans="1:3">
      <c r="A518">
        <v>516</v>
      </c>
      <c r="B518">
        <v>287358.203588363</v>
      </c>
      <c r="C518">
        <v>587953.470390756</v>
      </c>
    </row>
    <row r="519" spans="1:3">
      <c r="A519">
        <v>517</v>
      </c>
      <c r="B519">
        <v>287358.251469719</v>
      </c>
      <c r="C519">
        <v>587953.481095405</v>
      </c>
    </row>
    <row r="520" spans="1:3">
      <c r="A520">
        <v>518</v>
      </c>
      <c r="B520">
        <v>287357.920557295</v>
      </c>
      <c r="C520">
        <v>587953.382269719</v>
      </c>
    </row>
    <row r="521" spans="1:3">
      <c r="A521">
        <v>519</v>
      </c>
      <c r="B521">
        <v>287357.967445748</v>
      </c>
      <c r="C521">
        <v>587953.397106969</v>
      </c>
    </row>
    <row r="522" spans="1:3">
      <c r="A522">
        <v>520</v>
      </c>
      <c r="B522">
        <v>287357.776347656</v>
      </c>
      <c r="C522">
        <v>587953.334287389</v>
      </c>
    </row>
    <row r="523" spans="1:3">
      <c r="A523">
        <v>521</v>
      </c>
      <c r="B523">
        <v>287357.70291632</v>
      </c>
      <c r="C523">
        <v>587953.317100558</v>
      </c>
    </row>
    <row r="524" spans="1:3">
      <c r="A524">
        <v>522</v>
      </c>
      <c r="B524">
        <v>287357.792001207</v>
      </c>
      <c r="C524">
        <v>587953.338298515</v>
      </c>
    </row>
    <row r="525" spans="1:3">
      <c r="A525">
        <v>523</v>
      </c>
      <c r="B525">
        <v>287357.738397075</v>
      </c>
      <c r="C525">
        <v>587953.315058706</v>
      </c>
    </row>
    <row r="526" spans="1:3">
      <c r="A526">
        <v>524</v>
      </c>
      <c r="B526">
        <v>287357.5360906</v>
      </c>
      <c r="C526">
        <v>587953.249879521</v>
      </c>
    </row>
    <row r="527" spans="1:3">
      <c r="A527">
        <v>525</v>
      </c>
      <c r="B527">
        <v>287357.499510551</v>
      </c>
      <c r="C527">
        <v>587953.233510417</v>
      </c>
    </row>
    <row r="528" spans="1:3">
      <c r="A528">
        <v>526</v>
      </c>
      <c r="B528">
        <v>287357.579822201</v>
      </c>
      <c r="C528">
        <v>587953.259308212</v>
      </c>
    </row>
    <row r="529" spans="1:3">
      <c r="A529">
        <v>527</v>
      </c>
      <c r="B529">
        <v>287357.552270251</v>
      </c>
      <c r="C529">
        <v>587953.256280132</v>
      </c>
    </row>
    <row r="530" spans="1:3">
      <c r="A530">
        <v>528</v>
      </c>
      <c r="B530">
        <v>287357.550966015</v>
      </c>
      <c r="C530">
        <v>587953.247481033</v>
      </c>
    </row>
    <row r="531" spans="1:3">
      <c r="A531">
        <v>529</v>
      </c>
      <c r="B531">
        <v>287357.374767019</v>
      </c>
      <c r="C531">
        <v>587953.193896521</v>
      </c>
    </row>
    <row r="532" spans="1:3">
      <c r="A532">
        <v>530</v>
      </c>
      <c r="B532">
        <v>287357.195540774</v>
      </c>
      <c r="C532">
        <v>587953.134205878</v>
      </c>
    </row>
    <row r="533" spans="1:3">
      <c r="A533">
        <v>531</v>
      </c>
      <c r="B533">
        <v>287357.136316057</v>
      </c>
      <c r="C533">
        <v>587953.116892088</v>
      </c>
    </row>
    <row r="534" spans="1:3">
      <c r="A534">
        <v>532</v>
      </c>
      <c r="B534">
        <v>287357.100069845</v>
      </c>
      <c r="C534">
        <v>587953.104317737</v>
      </c>
    </row>
    <row r="535" spans="1:3">
      <c r="A535">
        <v>533</v>
      </c>
      <c r="B535">
        <v>287357.265001585</v>
      </c>
      <c r="C535">
        <v>587953.146921789</v>
      </c>
    </row>
    <row r="536" spans="1:3">
      <c r="A536">
        <v>534</v>
      </c>
      <c r="B536">
        <v>287357.116609467</v>
      </c>
      <c r="C536">
        <v>587953.107833756</v>
      </c>
    </row>
    <row r="537" spans="1:3">
      <c r="A537">
        <v>535</v>
      </c>
      <c r="B537">
        <v>287357.234335476</v>
      </c>
      <c r="C537">
        <v>587953.14784928</v>
      </c>
    </row>
    <row r="538" spans="1:3">
      <c r="A538">
        <v>536</v>
      </c>
      <c r="B538">
        <v>287357.266747592</v>
      </c>
      <c r="C538">
        <v>587953.159212754</v>
      </c>
    </row>
    <row r="539" spans="1:3">
      <c r="A539">
        <v>537</v>
      </c>
      <c r="B539">
        <v>287357.084653879</v>
      </c>
      <c r="C539">
        <v>587953.103702061</v>
      </c>
    </row>
    <row r="540" spans="1:3">
      <c r="A540">
        <v>538</v>
      </c>
      <c r="B540">
        <v>287357.296324343</v>
      </c>
      <c r="C540">
        <v>587953.171245274</v>
      </c>
    </row>
    <row r="541" spans="1:3">
      <c r="A541">
        <v>539</v>
      </c>
      <c r="B541">
        <v>287357.504884743</v>
      </c>
      <c r="C541">
        <v>587953.227579741</v>
      </c>
    </row>
    <row r="542" spans="1:3">
      <c r="A542">
        <v>540</v>
      </c>
      <c r="B542">
        <v>287357.429581455</v>
      </c>
      <c r="C542">
        <v>587953.202300688</v>
      </c>
    </row>
    <row r="543" spans="1:3">
      <c r="A543">
        <v>541</v>
      </c>
      <c r="B543">
        <v>287357.664531724</v>
      </c>
      <c r="C543">
        <v>587953.276436868</v>
      </c>
    </row>
    <row r="544" spans="1:3">
      <c r="A544">
        <v>542</v>
      </c>
      <c r="B544">
        <v>287357.712682229</v>
      </c>
      <c r="C544">
        <v>587953.290092116</v>
      </c>
    </row>
    <row r="545" spans="1:3">
      <c r="A545">
        <v>543</v>
      </c>
      <c r="B545">
        <v>287357.862473263</v>
      </c>
      <c r="C545">
        <v>587953.336160277</v>
      </c>
    </row>
    <row r="546" spans="1:3">
      <c r="A546">
        <v>544</v>
      </c>
      <c r="B546">
        <v>287357.768870333</v>
      </c>
      <c r="C546">
        <v>587953.309784026</v>
      </c>
    </row>
    <row r="547" spans="1:3">
      <c r="A547">
        <v>545</v>
      </c>
      <c r="B547">
        <v>287357.748455934</v>
      </c>
      <c r="C547">
        <v>587953.301018451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7104571.85829949</v>
      </c>
      <c r="C2">
        <v>0</v>
      </c>
    </row>
    <row r="3" spans="1:3">
      <c r="A3">
        <v>1</v>
      </c>
      <c r="B3">
        <v>21662008.4837255</v>
      </c>
      <c r="C3">
        <v>447920.54776267</v>
      </c>
    </row>
    <row r="4" spans="1:3">
      <c r="A4">
        <v>2</v>
      </c>
      <c r="B4">
        <v>20782648.5982803</v>
      </c>
      <c r="C4">
        <v>446177.975947724</v>
      </c>
    </row>
    <row r="5" spans="1:3">
      <c r="A5">
        <v>3</v>
      </c>
      <c r="B5">
        <v>19603851.3255463</v>
      </c>
      <c r="C5">
        <v>435084.722722435</v>
      </c>
    </row>
    <row r="6" spans="1:3">
      <c r="A6">
        <v>4</v>
      </c>
      <c r="B6">
        <v>19080726.3093627</v>
      </c>
      <c r="C6">
        <v>433509.155181394</v>
      </c>
    </row>
    <row r="7" spans="1:3">
      <c r="A7">
        <v>5</v>
      </c>
      <c r="B7">
        <v>18065628.3497765</v>
      </c>
      <c r="C7">
        <v>425950.520890026</v>
      </c>
    </row>
    <row r="8" spans="1:3">
      <c r="A8">
        <v>6</v>
      </c>
      <c r="B8">
        <v>17608330.6663797</v>
      </c>
      <c r="C8">
        <v>424516.465828311</v>
      </c>
    </row>
    <row r="9" spans="1:3">
      <c r="A9">
        <v>7</v>
      </c>
      <c r="B9">
        <v>16632150.7204092</v>
      </c>
      <c r="C9">
        <v>416595.056925737</v>
      </c>
    </row>
    <row r="10" spans="1:3">
      <c r="A10">
        <v>8</v>
      </c>
      <c r="B10">
        <v>16200562.1938338</v>
      </c>
      <c r="C10">
        <v>414843.810068039</v>
      </c>
    </row>
    <row r="11" spans="1:3">
      <c r="A11">
        <v>9</v>
      </c>
      <c r="B11">
        <v>15245512.2825951</v>
      </c>
      <c r="C11">
        <v>406488.498184267</v>
      </c>
    </row>
    <row r="12" spans="1:3">
      <c r="A12">
        <v>10</v>
      </c>
      <c r="B12">
        <v>13866437.7151047</v>
      </c>
      <c r="C12">
        <v>400554.313219087</v>
      </c>
    </row>
    <row r="13" spans="1:3">
      <c r="A13">
        <v>11</v>
      </c>
      <c r="B13">
        <v>12700094.7632086</v>
      </c>
      <c r="C13">
        <v>399036.943815263</v>
      </c>
    </row>
    <row r="14" spans="1:3">
      <c r="A14">
        <v>12</v>
      </c>
      <c r="B14">
        <v>12532506.9470063</v>
      </c>
      <c r="C14">
        <v>397862.918817333</v>
      </c>
    </row>
    <row r="15" spans="1:3">
      <c r="A15">
        <v>13</v>
      </c>
      <c r="B15">
        <v>12536691.2733002</v>
      </c>
      <c r="C15">
        <v>398374.683314851</v>
      </c>
    </row>
    <row r="16" spans="1:3">
      <c r="A16">
        <v>14</v>
      </c>
      <c r="B16">
        <v>12302418.5970616</v>
      </c>
      <c r="C16">
        <v>398254.848807793</v>
      </c>
    </row>
    <row r="17" spans="1:3">
      <c r="A17">
        <v>15</v>
      </c>
      <c r="B17">
        <v>12295840.0868007</v>
      </c>
      <c r="C17">
        <v>398688.825306061</v>
      </c>
    </row>
    <row r="18" spans="1:3">
      <c r="A18">
        <v>16</v>
      </c>
      <c r="B18">
        <v>12054364.2540906</v>
      </c>
      <c r="C18">
        <v>399511.793470839</v>
      </c>
    </row>
    <row r="19" spans="1:3">
      <c r="A19">
        <v>17</v>
      </c>
      <c r="B19">
        <v>12042448.559904</v>
      </c>
      <c r="C19">
        <v>399723.336569979</v>
      </c>
    </row>
    <row r="20" spans="1:3">
      <c r="A20">
        <v>18</v>
      </c>
      <c r="B20">
        <v>11748418.0554408</v>
      </c>
      <c r="C20">
        <v>401043.944818137</v>
      </c>
    </row>
    <row r="21" spans="1:3">
      <c r="A21">
        <v>19</v>
      </c>
      <c r="B21">
        <v>11423682.3872187</v>
      </c>
      <c r="C21">
        <v>403110.757779169</v>
      </c>
    </row>
    <row r="22" spans="1:3">
      <c r="A22">
        <v>20</v>
      </c>
      <c r="B22">
        <v>10842262.7620059</v>
      </c>
      <c r="C22">
        <v>406915.758985224</v>
      </c>
    </row>
    <row r="23" spans="1:3">
      <c r="A23">
        <v>21</v>
      </c>
      <c r="B23">
        <v>10386574.3096525</v>
      </c>
      <c r="C23">
        <v>412606.213069812</v>
      </c>
    </row>
    <row r="24" spans="1:3">
      <c r="A24">
        <v>22</v>
      </c>
      <c r="B24">
        <v>10252379.1810334</v>
      </c>
      <c r="C24">
        <v>416266.820741551</v>
      </c>
    </row>
    <row r="25" spans="1:3">
      <c r="A25">
        <v>23</v>
      </c>
      <c r="B25">
        <v>10154382.3017268</v>
      </c>
      <c r="C25">
        <v>420048.224774948</v>
      </c>
    </row>
    <row r="26" spans="1:3">
      <c r="A26">
        <v>24</v>
      </c>
      <c r="B26">
        <v>10188673.1150141</v>
      </c>
      <c r="C26">
        <v>419492.232824847</v>
      </c>
    </row>
    <row r="27" spans="1:3">
      <c r="A27">
        <v>25</v>
      </c>
      <c r="B27">
        <v>10048176.3943955</v>
      </c>
      <c r="C27">
        <v>423164.955419255</v>
      </c>
    </row>
    <row r="28" spans="1:3">
      <c r="A28">
        <v>26</v>
      </c>
      <c r="B28">
        <v>10053185.5280952</v>
      </c>
      <c r="C28">
        <v>423592.554975986</v>
      </c>
    </row>
    <row r="29" spans="1:3">
      <c r="A29">
        <v>27</v>
      </c>
      <c r="B29">
        <v>9917823.43156307</v>
      </c>
      <c r="C29">
        <v>426688.787219827</v>
      </c>
    </row>
    <row r="30" spans="1:3">
      <c r="A30">
        <v>28</v>
      </c>
      <c r="B30">
        <v>9849481.80111887</v>
      </c>
      <c r="C30">
        <v>428550.720531492</v>
      </c>
    </row>
    <row r="31" spans="1:3">
      <c r="A31">
        <v>29</v>
      </c>
      <c r="B31">
        <v>9844267.75321986</v>
      </c>
      <c r="C31">
        <v>428830.727966344</v>
      </c>
    </row>
    <row r="32" spans="1:3">
      <c r="A32">
        <v>30</v>
      </c>
      <c r="B32">
        <v>9532343.59519945</v>
      </c>
      <c r="C32">
        <v>435073.216625722</v>
      </c>
    </row>
    <row r="33" spans="1:3">
      <c r="A33">
        <v>31</v>
      </c>
      <c r="B33">
        <v>9284242.66621967</v>
      </c>
      <c r="C33">
        <v>442940.591180237</v>
      </c>
    </row>
    <row r="34" spans="1:3">
      <c r="A34">
        <v>32</v>
      </c>
      <c r="B34">
        <v>9142448.31191913</v>
      </c>
      <c r="C34">
        <v>450007.092529185</v>
      </c>
    </row>
    <row r="35" spans="1:3">
      <c r="A35">
        <v>33</v>
      </c>
      <c r="B35">
        <v>9037337.07643519</v>
      </c>
      <c r="C35">
        <v>453150.682944788</v>
      </c>
    </row>
    <row r="36" spans="1:3">
      <c r="A36">
        <v>34</v>
      </c>
      <c r="B36">
        <v>8960942.83800194</v>
      </c>
      <c r="C36">
        <v>454984.393900888</v>
      </c>
    </row>
    <row r="37" spans="1:3">
      <c r="A37">
        <v>35</v>
      </c>
      <c r="B37">
        <v>8903223.15648426</v>
      </c>
      <c r="C37">
        <v>457884.311224601</v>
      </c>
    </row>
    <row r="38" spans="1:3">
      <c r="A38">
        <v>36</v>
      </c>
      <c r="B38">
        <v>8915786.76271399</v>
      </c>
      <c r="C38">
        <v>457446.540536827</v>
      </c>
    </row>
    <row r="39" spans="1:3">
      <c r="A39">
        <v>37</v>
      </c>
      <c r="B39">
        <v>8836158.32167369</v>
      </c>
      <c r="C39">
        <v>460022.970470371</v>
      </c>
    </row>
    <row r="40" spans="1:3">
      <c r="A40">
        <v>38</v>
      </c>
      <c r="B40">
        <v>8759358.08262618</v>
      </c>
      <c r="C40">
        <v>463470.459803817</v>
      </c>
    </row>
    <row r="41" spans="1:3">
      <c r="A41">
        <v>39</v>
      </c>
      <c r="B41">
        <v>8730869.6481619</v>
      </c>
      <c r="C41">
        <v>465427.195541591</v>
      </c>
    </row>
    <row r="42" spans="1:3">
      <c r="A42">
        <v>40</v>
      </c>
      <c r="B42">
        <v>8691583.04936583</v>
      </c>
      <c r="C42">
        <v>467702.295438393</v>
      </c>
    </row>
    <row r="43" spans="1:3">
      <c r="A43">
        <v>41</v>
      </c>
      <c r="B43">
        <v>8556370.22034632</v>
      </c>
      <c r="C43">
        <v>476643.874295978</v>
      </c>
    </row>
    <row r="44" spans="1:3">
      <c r="A44">
        <v>42</v>
      </c>
      <c r="B44">
        <v>8459412.71044918</v>
      </c>
      <c r="C44">
        <v>483230.434909041</v>
      </c>
    </row>
    <row r="45" spans="1:3">
      <c r="A45">
        <v>43</v>
      </c>
      <c r="B45">
        <v>8361994.14805607</v>
      </c>
      <c r="C45">
        <v>490932.333644399</v>
      </c>
    </row>
    <row r="46" spans="1:3">
      <c r="A46">
        <v>44</v>
      </c>
      <c r="B46">
        <v>8287813.35483533</v>
      </c>
      <c r="C46">
        <v>498616.951614829</v>
      </c>
    </row>
    <row r="47" spans="1:3">
      <c r="A47">
        <v>45</v>
      </c>
      <c r="B47">
        <v>8233396.96790454</v>
      </c>
      <c r="C47">
        <v>503797.296784921</v>
      </c>
    </row>
    <row r="48" spans="1:3">
      <c r="A48">
        <v>46</v>
      </c>
      <c r="B48">
        <v>8210041.83339838</v>
      </c>
      <c r="C48">
        <v>506550.525872859</v>
      </c>
    </row>
    <row r="49" spans="1:3">
      <c r="A49">
        <v>47</v>
      </c>
      <c r="B49">
        <v>8210353.24520873</v>
      </c>
      <c r="C49">
        <v>506754.035044191</v>
      </c>
    </row>
    <row r="50" spans="1:3">
      <c r="A50">
        <v>48</v>
      </c>
      <c r="B50">
        <v>8139632.18877091</v>
      </c>
      <c r="C50">
        <v>514553.468979722</v>
      </c>
    </row>
    <row r="51" spans="1:3">
      <c r="A51">
        <v>49</v>
      </c>
      <c r="B51">
        <v>8105718.97696355</v>
      </c>
      <c r="C51">
        <v>518709.751990488</v>
      </c>
    </row>
    <row r="52" spans="1:3">
      <c r="A52">
        <v>50</v>
      </c>
      <c r="B52">
        <v>8070217.18996093</v>
      </c>
      <c r="C52">
        <v>522133.876861369</v>
      </c>
    </row>
    <row r="53" spans="1:3">
      <c r="A53">
        <v>51</v>
      </c>
      <c r="B53">
        <v>7999165.58662229</v>
      </c>
      <c r="C53">
        <v>530633.541887077</v>
      </c>
    </row>
    <row r="54" spans="1:3">
      <c r="A54">
        <v>52</v>
      </c>
      <c r="B54">
        <v>7946540.67505922</v>
      </c>
      <c r="C54">
        <v>538676.069469181</v>
      </c>
    </row>
    <row r="55" spans="1:3">
      <c r="A55">
        <v>53</v>
      </c>
      <c r="B55">
        <v>7890334.04147565</v>
      </c>
      <c r="C55">
        <v>547796.006655452</v>
      </c>
    </row>
    <row r="56" spans="1:3">
      <c r="A56">
        <v>54</v>
      </c>
      <c r="B56">
        <v>7841897.32769974</v>
      </c>
      <c r="C56">
        <v>555038.854998172</v>
      </c>
    </row>
    <row r="57" spans="1:3">
      <c r="A57">
        <v>55</v>
      </c>
      <c r="B57">
        <v>7803561.25056991</v>
      </c>
      <c r="C57">
        <v>561836.585602139</v>
      </c>
    </row>
    <row r="58" spans="1:3">
      <c r="A58">
        <v>56</v>
      </c>
      <c r="B58">
        <v>7787758.30587867</v>
      </c>
      <c r="C58">
        <v>564580.159069327</v>
      </c>
    </row>
    <row r="59" spans="1:3">
      <c r="A59">
        <v>57</v>
      </c>
      <c r="B59">
        <v>7789195.64672261</v>
      </c>
      <c r="C59">
        <v>564323.60073433</v>
      </c>
    </row>
    <row r="60" spans="1:3">
      <c r="A60">
        <v>58</v>
      </c>
      <c r="B60">
        <v>7743182.14269797</v>
      </c>
      <c r="C60">
        <v>572570.64676501</v>
      </c>
    </row>
    <row r="61" spans="1:3">
      <c r="A61">
        <v>59</v>
      </c>
      <c r="B61">
        <v>7722284.8795239</v>
      </c>
      <c r="C61">
        <v>576802.570114234</v>
      </c>
    </row>
    <row r="62" spans="1:3">
      <c r="A62">
        <v>60</v>
      </c>
      <c r="B62">
        <v>7700754.40540314</v>
      </c>
      <c r="C62">
        <v>582109.068864618</v>
      </c>
    </row>
    <row r="63" spans="1:3">
      <c r="A63">
        <v>61</v>
      </c>
      <c r="B63">
        <v>7660658.81131393</v>
      </c>
      <c r="C63">
        <v>591753.808053508</v>
      </c>
    </row>
    <row r="64" spans="1:3">
      <c r="A64">
        <v>62</v>
      </c>
      <c r="B64">
        <v>7631262.11466837</v>
      </c>
      <c r="C64">
        <v>598105.321032325</v>
      </c>
    </row>
    <row r="65" spans="1:3">
      <c r="A65">
        <v>63</v>
      </c>
      <c r="B65">
        <v>7597872.14850343</v>
      </c>
      <c r="C65">
        <v>605883.591984818</v>
      </c>
    </row>
    <row r="66" spans="1:3">
      <c r="A66">
        <v>64</v>
      </c>
      <c r="B66">
        <v>7567265.36795701</v>
      </c>
      <c r="C66">
        <v>614775.903421605</v>
      </c>
    </row>
    <row r="67" spans="1:3">
      <c r="A67">
        <v>65</v>
      </c>
      <c r="B67">
        <v>7541626.01899508</v>
      </c>
      <c r="C67">
        <v>622063.333262226</v>
      </c>
    </row>
    <row r="68" spans="1:3">
      <c r="A68">
        <v>66</v>
      </c>
      <c r="B68">
        <v>7530400.91635505</v>
      </c>
      <c r="C68">
        <v>625550.421034566</v>
      </c>
    </row>
    <row r="69" spans="1:3">
      <c r="A69">
        <v>67</v>
      </c>
      <c r="B69">
        <v>7531311.48550683</v>
      </c>
      <c r="C69">
        <v>625572.269640541</v>
      </c>
    </row>
    <row r="70" spans="1:3">
      <c r="A70">
        <v>68</v>
      </c>
      <c r="B70">
        <v>7502356.62154882</v>
      </c>
      <c r="C70">
        <v>635044.812992673</v>
      </c>
    </row>
    <row r="71" spans="1:3">
      <c r="A71">
        <v>69</v>
      </c>
      <c r="B71">
        <v>7484750.98910218</v>
      </c>
      <c r="C71">
        <v>641080.42773585</v>
      </c>
    </row>
    <row r="72" spans="1:3">
      <c r="A72">
        <v>70</v>
      </c>
      <c r="B72">
        <v>7470300.41923793</v>
      </c>
      <c r="C72">
        <v>646030.738729748</v>
      </c>
    </row>
    <row r="73" spans="1:3">
      <c r="A73">
        <v>71</v>
      </c>
      <c r="B73">
        <v>7446533.1926351</v>
      </c>
      <c r="C73">
        <v>653719.879903219</v>
      </c>
    </row>
    <row r="74" spans="1:3">
      <c r="A74">
        <v>72</v>
      </c>
      <c r="B74">
        <v>7428715.93488092</v>
      </c>
      <c r="C74">
        <v>661368.26885862</v>
      </c>
    </row>
    <row r="75" spans="1:3">
      <c r="A75">
        <v>73</v>
      </c>
      <c r="B75">
        <v>7408432.63568959</v>
      </c>
      <c r="C75">
        <v>670651.613950977</v>
      </c>
    </row>
    <row r="76" spans="1:3">
      <c r="A76">
        <v>74</v>
      </c>
      <c r="B76">
        <v>7389328.39052802</v>
      </c>
      <c r="C76">
        <v>678729.658455781</v>
      </c>
    </row>
    <row r="77" spans="1:3">
      <c r="A77">
        <v>75</v>
      </c>
      <c r="B77">
        <v>7373112.81265423</v>
      </c>
      <c r="C77">
        <v>686624.449436574</v>
      </c>
    </row>
    <row r="78" spans="1:3">
      <c r="A78">
        <v>76</v>
      </c>
      <c r="B78">
        <v>7362888.25176939</v>
      </c>
      <c r="C78">
        <v>691227.118661549</v>
      </c>
    </row>
    <row r="79" spans="1:3">
      <c r="A79">
        <v>77</v>
      </c>
      <c r="B79">
        <v>7351476.28331074</v>
      </c>
      <c r="C79">
        <v>696660.021433977</v>
      </c>
    </row>
    <row r="80" spans="1:3">
      <c r="A80">
        <v>78</v>
      </c>
      <c r="B80">
        <v>7335704.03430837</v>
      </c>
      <c r="C80">
        <v>704759.315103226</v>
      </c>
    </row>
    <row r="81" spans="1:3">
      <c r="A81">
        <v>79</v>
      </c>
      <c r="B81">
        <v>7324942.96219252</v>
      </c>
      <c r="C81">
        <v>711001.031380547</v>
      </c>
    </row>
    <row r="82" spans="1:3">
      <c r="A82">
        <v>80</v>
      </c>
      <c r="B82">
        <v>7316368.11943133</v>
      </c>
      <c r="C82">
        <v>716213.538547031</v>
      </c>
    </row>
    <row r="83" spans="1:3">
      <c r="A83">
        <v>81</v>
      </c>
      <c r="B83">
        <v>7302765.90010736</v>
      </c>
      <c r="C83">
        <v>725898.954247263</v>
      </c>
    </row>
    <row r="84" spans="1:3">
      <c r="A84">
        <v>82</v>
      </c>
      <c r="B84">
        <v>7292923.40067472</v>
      </c>
      <c r="C84">
        <v>731739.197554297</v>
      </c>
    </row>
    <row r="85" spans="1:3">
      <c r="A85">
        <v>83</v>
      </c>
      <c r="B85">
        <v>7281304.84961049</v>
      </c>
      <c r="C85">
        <v>738816.656869495</v>
      </c>
    </row>
    <row r="86" spans="1:3">
      <c r="A86">
        <v>84</v>
      </c>
      <c r="B86">
        <v>7270087.44980335</v>
      </c>
      <c r="C86">
        <v>747519.189289933</v>
      </c>
    </row>
    <row r="87" spans="1:3">
      <c r="A87">
        <v>85</v>
      </c>
      <c r="B87">
        <v>7260108.6187535</v>
      </c>
      <c r="C87">
        <v>755052.715263895</v>
      </c>
    </row>
    <row r="88" spans="1:3">
      <c r="A88">
        <v>86</v>
      </c>
      <c r="B88">
        <v>7253849.04008423</v>
      </c>
      <c r="C88">
        <v>760957.019596048</v>
      </c>
    </row>
    <row r="89" spans="1:3">
      <c r="A89">
        <v>87</v>
      </c>
      <c r="B89">
        <v>7246827.6349492</v>
      </c>
      <c r="C89">
        <v>767518.408970285</v>
      </c>
    </row>
    <row r="90" spans="1:3">
      <c r="A90">
        <v>88</v>
      </c>
      <c r="B90">
        <v>7237498.71941095</v>
      </c>
      <c r="C90">
        <v>776589.557486587</v>
      </c>
    </row>
    <row r="91" spans="1:3">
      <c r="A91">
        <v>89</v>
      </c>
      <c r="B91">
        <v>7230971.33985519</v>
      </c>
      <c r="C91">
        <v>782772.835274586</v>
      </c>
    </row>
    <row r="92" spans="1:3">
      <c r="A92">
        <v>90</v>
      </c>
      <c r="B92">
        <v>7225975.03570571</v>
      </c>
      <c r="C92">
        <v>787733.962808522</v>
      </c>
    </row>
    <row r="93" spans="1:3">
      <c r="A93">
        <v>91</v>
      </c>
      <c r="B93">
        <v>7218036.68568988</v>
      </c>
      <c r="C93">
        <v>794861.308185506</v>
      </c>
    </row>
    <row r="94" spans="1:3">
      <c r="A94">
        <v>92</v>
      </c>
      <c r="B94">
        <v>7212619.13390124</v>
      </c>
      <c r="C94">
        <v>801776.315121523</v>
      </c>
    </row>
    <row r="95" spans="1:3">
      <c r="A95">
        <v>93</v>
      </c>
      <c r="B95">
        <v>7206370.20142083</v>
      </c>
      <c r="C95">
        <v>810633.722194777</v>
      </c>
    </row>
    <row r="96" spans="1:3">
      <c r="A96">
        <v>94</v>
      </c>
      <c r="B96">
        <v>7200091.52598506</v>
      </c>
      <c r="C96">
        <v>818365.143666336</v>
      </c>
    </row>
    <row r="97" spans="1:3">
      <c r="A97">
        <v>95</v>
      </c>
      <c r="B97">
        <v>7194519.0926239</v>
      </c>
      <c r="C97">
        <v>826566.720613845</v>
      </c>
    </row>
    <row r="98" spans="1:3">
      <c r="A98">
        <v>96</v>
      </c>
      <c r="B98">
        <v>7190849.06991697</v>
      </c>
      <c r="C98">
        <v>830946.160992063</v>
      </c>
    </row>
    <row r="99" spans="1:3">
      <c r="A99">
        <v>97</v>
      </c>
      <c r="B99">
        <v>7186944.56302583</v>
      </c>
      <c r="C99">
        <v>836342.388246704</v>
      </c>
    </row>
    <row r="100" spans="1:3">
      <c r="A100">
        <v>98</v>
      </c>
      <c r="B100">
        <v>7181638.2274344</v>
      </c>
      <c r="C100">
        <v>844273.90384469</v>
      </c>
    </row>
    <row r="101" spans="1:3">
      <c r="A101">
        <v>99</v>
      </c>
      <c r="B101">
        <v>7178007.21862774</v>
      </c>
      <c r="C101">
        <v>850792.108283924</v>
      </c>
    </row>
    <row r="102" spans="1:3">
      <c r="A102">
        <v>100</v>
      </c>
      <c r="B102">
        <v>7175291.33905351</v>
      </c>
      <c r="C102">
        <v>855787.784945161</v>
      </c>
    </row>
    <row r="103" spans="1:3">
      <c r="A103">
        <v>101</v>
      </c>
      <c r="B103">
        <v>7171265.19747347</v>
      </c>
      <c r="C103">
        <v>865478.939988994</v>
      </c>
    </row>
    <row r="104" spans="1:3">
      <c r="A104">
        <v>102</v>
      </c>
      <c r="B104">
        <v>7168527.62695893</v>
      </c>
      <c r="C104">
        <v>870290.115597221</v>
      </c>
    </row>
    <row r="105" spans="1:3">
      <c r="A105">
        <v>103</v>
      </c>
      <c r="B105">
        <v>7165265.30027768</v>
      </c>
      <c r="C105">
        <v>875677.438862232</v>
      </c>
    </row>
    <row r="106" spans="1:3">
      <c r="A106">
        <v>104</v>
      </c>
      <c r="B106">
        <v>7162106.44249175</v>
      </c>
      <c r="C106">
        <v>883469.658619691</v>
      </c>
    </row>
    <row r="107" spans="1:3">
      <c r="A107">
        <v>105</v>
      </c>
      <c r="B107">
        <v>7159199.06856834</v>
      </c>
      <c r="C107">
        <v>890065.921206843</v>
      </c>
    </row>
    <row r="108" spans="1:3">
      <c r="A108">
        <v>106</v>
      </c>
      <c r="B108">
        <v>7157522.36754251</v>
      </c>
      <c r="C108">
        <v>895906.71773136</v>
      </c>
    </row>
    <row r="109" spans="1:3">
      <c r="A109">
        <v>107</v>
      </c>
      <c r="B109">
        <v>7155768.07547278</v>
      </c>
      <c r="C109">
        <v>901703.560031153</v>
      </c>
    </row>
    <row r="110" spans="1:3">
      <c r="A110">
        <v>108</v>
      </c>
      <c r="B110">
        <v>7153342.92901016</v>
      </c>
      <c r="C110">
        <v>910473.4109244</v>
      </c>
    </row>
    <row r="111" spans="1:3">
      <c r="A111">
        <v>109</v>
      </c>
      <c r="B111">
        <v>7151724.33401264</v>
      </c>
      <c r="C111">
        <v>915953.144802189</v>
      </c>
    </row>
    <row r="112" spans="1:3">
      <c r="A112">
        <v>110</v>
      </c>
      <c r="B112">
        <v>7150606.81936996</v>
      </c>
      <c r="C112">
        <v>920169.596303711</v>
      </c>
    </row>
    <row r="113" spans="1:3">
      <c r="A113">
        <v>111</v>
      </c>
      <c r="B113">
        <v>7148704.33047728</v>
      </c>
      <c r="C113">
        <v>925071.292157048</v>
      </c>
    </row>
    <row r="114" spans="1:3">
      <c r="A114">
        <v>112</v>
      </c>
      <c r="B114">
        <v>7147606.17374707</v>
      </c>
      <c r="C114">
        <v>930808.763281211</v>
      </c>
    </row>
    <row r="115" spans="1:3">
      <c r="A115">
        <v>113</v>
      </c>
      <c r="B115">
        <v>7146485.40191856</v>
      </c>
      <c r="C115">
        <v>938911.013145887</v>
      </c>
    </row>
    <row r="116" spans="1:3">
      <c r="A116">
        <v>114</v>
      </c>
      <c r="B116">
        <v>7145289.79840028</v>
      </c>
      <c r="C116">
        <v>944928.927234186</v>
      </c>
    </row>
    <row r="117" spans="1:3">
      <c r="A117">
        <v>115</v>
      </c>
      <c r="B117">
        <v>7144377.36599905</v>
      </c>
      <c r="C117">
        <v>952439.95383849</v>
      </c>
    </row>
    <row r="118" spans="1:3">
      <c r="A118">
        <v>116</v>
      </c>
      <c r="B118">
        <v>7143704.69145435</v>
      </c>
      <c r="C118">
        <v>954674.592778869</v>
      </c>
    </row>
    <row r="119" spans="1:3">
      <c r="A119">
        <v>117</v>
      </c>
      <c r="B119">
        <v>7143156.46614421</v>
      </c>
      <c r="C119">
        <v>957734.056088859</v>
      </c>
    </row>
    <row r="120" spans="1:3">
      <c r="A120">
        <v>118</v>
      </c>
      <c r="B120">
        <v>7142297.0898074</v>
      </c>
      <c r="C120">
        <v>962564.116621002</v>
      </c>
    </row>
    <row r="121" spans="1:3">
      <c r="A121">
        <v>119</v>
      </c>
      <c r="B121">
        <v>7141837.65434556</v>
      </c>
      <c r="C121">
        <v>967091.974713663</v>
      </c>
    </row>
    <row r="122" spans="1:3">
      <c r="A122">
        <v>120</v>
      </c>
      <c r="B122">
        <v>7141461.69901181</v>
      </c>
      <c r="C122">
        <v>970012.242281324</v>
      </c>
    </row>
    <row r="123" spans="1:3">
      <c r="A123">
        <v>121</v>
      </c>
      <c r="B123">
        <v>7141562.24179877</v>
      </c>
      <c r="C123">
        <v>971501.083016171</v>
      </c>
    </row>
    <row r="124" spans="1:3">
      <c r="A124">
        <v>122</v>
      </c>
      <c r="B124">
        <v>7141052.86650147</v>
      </c>
      <c r="C124">
        <v>978618.668130297</v>
      </c>
    </row>
    <row r="125" spans="1:3">
      <c r="A125">
        <v>123</v>
      </c>
      <c r="B125">
        <v>7140798.92768351</v>
      </c>
      <c r="C125">
        <v>978783.344656675</v>
      </c>
    </row>
    <row r="126" spans="1:3">
      <c r="A126">
        <v>124</v>
      </c>
      <c r="B126">
        <v>7140506.74252094</v>
      </c>
      <c r="C126">
        <v>982299.036932635</v>
      </c>
    </row>
    <row r="127" spans="1:3">
      <c r="A127">
        <v>125</v>
      </c>
      <c r="B127">
        <v>7140364.00678403</v>
      </c>
      <c r="C127">
        <v>982504.993042318</v>
      </c>
    </row>
    <row r="128" spans="1:3">
      <c r="A128">
        <v>126</v>
      </c>
      <c r="B128">
        <v>7140382.50637123</v>
      </c>
      <c r="C128">
        <v>983007.4479372</v>
      </c>
    </row>
    <row r="129" spans="1:3">
      <c r="A129">
        <v>127</v>
      </c>
      <c r="B129">
        <v>7140190.71055352</v>
      </c>
      <c r="C129">
        <v>986584.670757423</v>
      </c>
    </row>
    <row r="130" spans="1:3">
      <c r="A130">
        <v>128</v>
      </c>
      <c r="B130">
        <v>7140199.79091673</v>
      </c>
      <c r="C130">
        <v>992319.16037113</v>
      </c>
    </row>
    <row r="131" spans="1:3">
      <c r="A131">
        <v>129</v>
      </c>
      <c r="B131">
        <v>7140196.26410783</v>
      </c>
      <c r="C131">
        <v>986261.961345277</v>
      </c>
    </row>
    <row r="132" spans="1:3">
      <c r="A132">
        <v>130</v>
      </c>
      <c r="B132">
        <v>7140210.74299742</v>
      </c>
      <c r="C132">
        <v>989208.311436493</v>
      </c>
    </row>
    <row r="133" spans="1:3">
      <c r="A133">
        <v>131</v>
      </c>
      <c r="B133">
        <v>7140218.46524545</v>
      </c>
      <c r="C133">
        <v>989993.824988756</v>
      </c>
    </row>
    <row r="134" spans="1:3">
      <c r="A134">
        <v>132</v>
      </c>
      <c r="B134">
        <v>7140288.4324887</v>
      </c>
      <c r="C134">
        <v>983635.189570814</v>
      </c>
    </row>
    <row r="135" spans="1:3">
      <c r="A135">
        <v>133</v>
      </c>
      <c r="B135">
        <v>7140405.67517691</v>
      </c>
      <c r="C135">
        <v>989107.594641409</v>
      </c>
    </row>
    <row r="136" spans="1:3">
      <c r="A136">
        <v>134</v>
      </c>
      <c r="B136">
        <v>7140261.02679228</v>
      </c>
      <c r="C136">
        <v>985908.200030287</v>
      </c>
    </row>
    <row r="137" spans="1:3">
      <c r="A137">
        <v>135</v>
      </c>
      <c r="B137">
        <v>7140199.58811736</v>
      </c>
      <c r="C137">
        <v>986328.110390975</v>
      </c>
    </row>
    <row r="138" spans="1:3">
      <c r="A138">
        <v>136</v>
      </c>
      <c r="B138">
        <v>7140280.77443319</v>
      </c>
      <c r="C138">
        <v>987346.958664719</v>
      </c>
    </row>
    <row r="139" spans="1:3">
      <c r="A139">
        <v>137</v>
      </c>
      <c r="B139">
        <v>7140197.96859308</v>
      </c>
      <c r="C139">
        <v>985651.791397997</v>
      </c>
    </row>
    <row r="140" spans="1:3">
      <c r="A140">
        <v>138</v>
      </c>
      <c r="B140">
        <v>7140206.4756147</v>
      </c>
      <c r="C140">
        <v>985845.894734347</v>
      </c>
    </row>
    <row r="141" spans="1:3">
      <c r="A141">
        <v>139</v>
      </c>
      <c r="B141">
        <v>7140182.79381352</v>
      </c>
      <c r="C141">
        <v>986117.339943676</v>
      </c>
    </row>
    <row r="142" spans="1:3">
      <c r="A142">
        <v>140</v>
      </c>
      <c r="B142">
        <v>7140195.42703086</v>
      </c>
      <c r="C142">
        <v>985829.735228944</v>
      </c>
    </row>
    <row r="143" spans="1:3">
      <c r="A143">
        <v>141</v>
      </c>
      <c r="B143">
        <v>7140189.79551641</v>
      </c>
      <c r="C143">
        <v>986923.179341542</v>
      </c>
    </row>
    <row r="144" spans="1:3">
      <c r="A144">
        <v>142</v>
      </c>
      <c r="B144">
        <v>7140185.83197161</v>
      </c>
      <c r="C144">
        <v>986313.193422722</v>
      </c>
    </row>
    <row r="145" spans="1:3">
      <c r="A145">
        <v>143</v>
      </c>
      <c r="B145">
        <v>7140198.82019774</v>
      </c>
      <c r="C145">
        <v>986738.94164184</v>
      </c>
    </row>
    <row r="146" spans="1:3">
      <c r="A146">
        <v>144</v>
      </c>
      <c r="B146">
        <v>7140190.41371753</v>
      </c>
      <c r="C146">
        <v>986363.764334009</v>
      </c>
    </row>
    <row r="147" spans="1:3">
      <c r="A147">
        <v>145</v>
      </c>
      <c r="B147">
        <v>7140173.14216176</v>
      </c>
      <c r="C147">
        <v>987908.640448863</v>
      </c>
    </row>
    <row r="148" spans="1:3">
      <c r="A148">
        <v>146</v>
      </c>
      <c r="B148">
        <v>7140172.62315365</v>
      </c>
      <c r="C148">
        <v>987660.967650988</v>
      </c>
    </row>
    <row r="149" spans="1:3">
      <c r="A149">
        <v>147</v>
      </c>
      <c r="B149">
        <v>7140181.62364831</v>
      </c>
      <c r="C149">
        <v>989730.393195741</v>
      </c>
    </row>
    <row r="150" spans="1:3">
      <c r="A150">
        <v>148</v>
      </c>
      <c r="B150">
        <v>7140172.11023266</v>
      </c>
      <c r="C150">
        <v>987360.934765949</v>
      </c>
    </row>
    <row r="151" spans="1:3">
      <c r="A151">
        <v>149</v>
      </c>
      <c r="B151">
        <v>7140181.23780612</v>
      </c>
      <c r="C151">
        <v>987252.378904805</v>
      </c>
    </row>
    <row r="152" spans="1:3">
      <c r="A152">
        <v>150</v>
      </c>
      <c r="B152">
        <v>7140156.11141908</v>
      </c>
      <c r="C152">
        <v>987566.694145408</v>
      </c>
    </row>
    <row r="153" spans="1:3">
      <c r="A153">
        <v>151</v>
      </c>
      <c r="B153">
        <v>7140156.60453259</v>
      </c>
      <c r="C153">
        <v>987532.628891609</v>
      </c>
    </row>
    <row r="154" spans="1:3">
      <c r="A154">
        <v>152</v>
      </c>
      <c r="B154">
        <v>7140157.08473387</v>
      </c>
      <c r="C154">
        <v>987505.08510066</v>
      </c>
    </row>
    <row r="155" spans="1:3">
      <c r="A155">
        <v>153</v>
      </c>
      <c r="B155">
        <v>7140163.58425577</v>
      </c>
      <c r="C155">
        <v>987729.101466844</v>
      </c>
    </row>
    <row r="156" spans="1:3">
      <c r="A156">
        <v>154</v>
      </c>
      <c r="B156">
        <v>7140156.05830327</v>
      </c>
      <c r="C156">
        <v>987791.612494029</v>
      </c>
    </row>
    <row r="157" spans="1:3">
      <c r="A157">
        <v>155</v>
      </c>
      <c r="B157">
        <v>7140149.30383162</v>
      </c>
      <c r="C157">
        <v>987654.298539579</v>
      </c>
    </row>
    <row r="158" spans="1:3">
      <c r="A158">
        <v>156</v>
      </c>
      <c r="B158">
        <v>7140145.26609818</v>
      </c>
      <c r="C158">
        <v>988765.029200235</v>
      </c>
    </row>
    <row r="159" spans="1:3">
      <c r="A159">
        <v>157</v>
      </c>
      <c r="B159">
        <v>7140146.73820556</v>
      </c>
      <c r="C159">
        <v>988638.842885616</v>
      </c>
    </row>
    <row r="160" spans="1:3">
      <c r="A160">
        <v>158</v>
      </c>
      <c r="B160">
        <v>7140144.19910654</v>
      </c>
      <c r="C160">
        <v>988883.071764922</v>
      </c>
    </row>
    <row r="161" spans="1:3">
      <c r="A161">
        <v>159</v>
      </c>
      <c r="B161">
        <v>7140145.70693564</v>
      </c>
      <c r="C161">
        <v>988729.726665932</v>
      </c>
    </row>
    <row r="162" spans="1:3">
      <c r="A162">
        <v>160</v>
      </c>
      <c r="B162">
        <v>7140148.02116772</v>
      </c>
      <c r="C162">
        <v>989197.400891675</v>
      </c>
    </row>
    <row r="163" spans="1:3">
      <c r="A163">
        <v>161</v>
      </c>
      <c r="B163">
        <v>7140149.67655885</v>
      </c>
      <c r="C163">
        <v>988909.052041667</v>
      </c>
    </row>
    <row r="164" spans="1:3">
      <c r="A164">
        <v>162</v>
      </c>
      <c r="B164">
        <v>7140148.10560806</v>
      </c>
      <c r="C164">
        <v>989255.716993132</v>
      </c>
    </row>
    <row r="165" spans="1:3">
      <c r="A165">
        <v>163</v>
      </c>
      <c r="B165">
        <v>7140144.2124764</v>
      </c>
      <c r="C165">
        <v>988844.082628967</v>
      </c>
    </row>
    <row r="166" spans="1:3">
      <c r="A166">
        <v>164</v>
      </c>
      <c r="B166">
        <v>7140144.27415713</v>
      </c>
      <c r="C166">
        <v>988996.045037446</v>
      </c>
    </row>
    <row r="167" spans="1:3">
      <c r="A167">
        <v>165</v>
      </c>
      <c r="B167">
        <v>7140144.8094687</v>
      </c>
      <c r="C167">
        <v>989053.801505725</v>
      </c>
    </row>
    <row r="168" spans="1:3">
      <c r="A168">
        <v>166</v>
      </c>
      <c r="B168">
        <v>7140144.1583554</v>
      </c>
      <c r="C168">
        <v>988770.448162089</v>
      </c>
    </row>
    <row r="169" spans="1:3">
      <c r="A169">
        <v>167</v>
      </c>
      <c r="B169">
        <v>7140144.35712788</v>
      </c>
      <c r="C169">
        <v>988279.537408821</v>
      </c>
    </row>
    <row r="170" spans="1:3">
      <c r="A170">
        <v>168</v>
      </c>
      <c r="B170">
        <v>7140141.97936714</v>
      </c>
      <c r="C170">
        <v>988817.082948287</v>
      </c>
    </row>
    <row r="171" spans="1:3">
      <c r="A171">
        <v>169</v>
      </c>
      <c r="B171">
        <v>7140144.80662972</v>
      </c>
      <c r="C171">
        <v>988960.289670993</v>
      </c>
    </row>
    <row r="172" spans="1:3">
      <c r="A172">
        <v>170</v>
      </c>
      <c r="B172">
        <v>7140142.33392353</v>
      </c>
      <c r="C172">
        <v>988849.478388496</v>
      </c>
    </row>
    <row r="173" spans="1:3">
      <c r="A173">
        <v>171</v>
      </c>
      <c r="B173">
        <v>7140141.9367615</v>
      </c>
      <c r="C173">
        <v>988913.519544666</v>
      </c>
    </row>
    <row r="174" spans="1:3">
      <c r="A174">
        <v>172</v>
      </c>
      <c r="B174">
        <v>7140143.18549814</v>
      </c>
      <c r="C174">
        <v>988910.641122089</v>
      </c>
    </row>
    <row r="175" spans="1:3">
      <c r="A175">
        <v>173</v>
      </c>
      <c r="B175">
        <v>7140141.98492762</v>
      </c>
      <c r="C175">
        <v>988861.433067451</v>
      </c>
    </row>
    <row r="176" spans="1:3">
      <c r="A176">
        <v>174</v>
      </c>
      <c r="B176">
        <v>7140142.16200729</v>
      </c>
      <c r="C176">
        <v>988863.916505056</v>
      </c>
    </row>
    <row r="177" spans="1:3">
      <c r="A177">
        <v>175</v>
      </c>
      <c r="B177">
        <v>7140141.87009019</v>
      </c>
      <c r="C177">
        <v>988904.331602385</v>
      </c>
    </row>
    <row r="178" spans="1:3">
      <c r="A178">
        <v>176</v>
      </c>
      <c r="B178">
        <v>7140143.55987133</v>
      </c>
      <c r="C178">
        <v>988977.584264378</v>
      </c>
    </row>
    <row r="179" spans="1:3">
      <c r="A179">
        <v>177</v>
      </c>
      <c r="B179">
        <v>7140142.08120756</v>
      </c>
      <c r="C179">
        <v>989022.213503032</v>
      </c>
    </row>
    <row r="180" spans="1:3">
      <c r="A180">
        <v>178</v>
      </c>
      <c r="B180">
        <v>7140143.32637585</v>
      </c>
      <c r="C180">
        <v>988715.125664492</v>
      </c>
    </row>
    <row r="181" spans="1:3">
      <c r="A181">
        <v>179</v>
      </c>
      <c r="B181">
        <v>7140141.86555209</v>
      </c>
      <c r="C181">
        <v>988902.039065636</v>
      </c>
    </row>
    <row r="182" spans="1:3">
      <c r="A182">
        <v>180</v>
      </c>
      <c r="B182">
        <v>7140143.13561947</v>
      </c>
      <c r="C182">
        <v>988994.981032422</v>
      </c>
    </row>
    <row r="183" spans="1:3">
      <c r="A183">
        <v>181</v>
      </c>
      <c r="B183">
        <v>7140142.00162071</v>
      </c>
      <c r="C183">
        <v>988926.119455832</v>
      </c>
    </row>
    <row r="184" spans="1:3">
      <c r="A184">
        <v>182</v>
      </c>
      <c r="B184">
        <v>7140143.51348553</v>
      </c>
      <c r="C184">
        <v>988880.01092826</v>
      </c>
    </row>
    <row r="185" spans="1:3">
      <c r="A185">
        <v>183</v>
      </c>
      <c r="B185">
        <v>7140142.67339258</v>
      </c>
      <c r="C185">
        <v>988951.141947841</v>
      </c>
    </row>
    <row r="186" spans="1:3">
      <c r="A186">
        <v>184</v>
      </c>
      <c r="B186">
        <v>7140142.32723188</v>
      </c>
      <c r="C186">
        <v>988809.022559297</v>
      </c>
    </row>
    <row r="187" spans="1:3">
      <c r="A187">
        <v>185</v>
      </c>
      <c r="B187">
        <v>7140141.88357036</v>
      </c>
      <c r="C187">
        <v>988913.981837155</v>
      </c>
    </row>
    <row r="188" spans="1:3">
      <c r="A188">
        <v>186</v>
      </c>
      <c r="B188">
        <v>7140142.54956315</v>
      </c>
      <c r="C188">
        <v>988868.021998734</v>
      </c>
    </row>
    <row r="189" spans="1:3">
      <c r="A189">
        <v>187</v>
      </c>
      <c r="B189">
        <v>7140141.17890212</v>
      </c>
      <c r="C189">
        <v>988914.294518289</v>
      </c>
    </row>
    <row r="190" spans="1:3">
      <c r="A190">
        <v>188</v>
      </c>
      <c r="B190">
        <v>7140141.19778778</v>
      </c>
      <c r="C190">
        <v>988934.590744641</v>
      </c>
    </row>
    <row r="191" spans="1:3">
      <c r="A191">
        <v>189</v>
      </c>
      <c r="B191">
        <v>7140141.27647541</v>
      </c>
      <c r="C191">
        <v>988927.151629992</v>
      </c>
    </row>
    <row r="192" spans="1:3">
      <c r="A192">
        <v>190</v>
      </c>
      <c r="B192">
        <v>7140142.45327916</v>
      </c>
      <c r="C192">
        <v>988895.924771738</v>
      </c>
    </row>
    <row r="193" spans="1:3">
      <c r="A193">
        <v>191</v>
      </c>
      <c r="B193">
        <v>7140141.16399961</v>
      </c>
      <c r="C193">
        <v>988879.411673505</v>
      </c>
    </row>
    <row r="194" spans="1:3">
      <c r="A194">
        <v>192</v>
      </c>
      <c r="B194">
        <v>7140141.07288979</v>
      </c>
      <c r="C194">
        <v>988872.898864098</v>
      </c>
    </row>
    <row r="195" spans="1:3">
      <c r="A195">
        <v>193</v>
      </c>
      <c r="B195">
        <v>7140141.40668468</v>
      </c>
      <c r="C195">
        <v>988870.088446947</v>
      </c>
    </row>
    <row r="196" spans="1:3">
      <c r="A196">
        <v>194</v>
      </c>
      <c r="B196">
        <v>7140142.0475488</v>
      </c>
      <c r="C196">
        <v>988854.826937646</v>
      </c>
    </row>
    <row r="197" spans="1:3">
      <c r="A197">
        <v>195</v>
      </c>
      <c r="B197">
        <v>7140141.02236082</v>
      </c>
      <c r="C197">
        <v>988865.942795494</v>
      </c>
    </row>
    <row r="198" spans="1:3">
      <c r="A198">
        <v>196</v>
      </c>
      <c r="B198">
        <v>7140141.27969807</v>
      </c>
      <c r="C198">
        <v>988868.216600889</v>
      </c>
    </row>
    <row r="199" spans="1:3">
      <c r="A199">
        <v>197</v>
      </c>
      <c r="B199">
        <v>7140141.05035897</v>
      </c>
      <c r="C199">
        <v>988870.265609371</v>
      </c>
    </row>
    <row r="200" spans="1:3">
      <c r="A200">
        <v>198</v>
      </c>
      <c r="B200">
        <v>7140141.43477259</v>
      </c>
      <c r="C200">
        <v>988847.773853193</v>
      </c>
    </row>
    <row r="201" spans="1:3">
      <c r="A201">
        <v>199</v>
      </c>
      <c r="B201">
        <v>7140141.197193</v>
      </c>
      <c r="C201">
        <v>988878.995301501</v>
      </c>
    </row>
    <row r="202" spans="1:3">
      <c r="A202">
        <v>200</v>
      </c>
      <c r="B202">
        <v>7140141.05663757</v>
      </c>
      <c r="C202">
        <v>988878.707531228</v>
      </c>
    </row>
    <row r="203" spans="1:3">
      <c r="A203">
        <v>201</v>
      </c>
      <c r="B203">
        <v>7140141.21265107</v>
      </c>
      <c r="C203">
        <v>988861.004080209</v>
      </c>
    </row>
    <row r="204" spans="1:3">
      <c r="A204">
        <v>202</v>
      </c>
      <c r="B204">
        <v>7140141.17872535</v>
      </c>
      <c r="C204">
        <v>988867.259226786</v>
      </c>
    </row>
    <row r="205" spans="1:3">
      <c r="A205">
        <v>203</v>
      </c>
      <c r="B205">
        <v>7140141.03110944</v>
      </c>
      <c r="C205">
        <v>988848.647326764</v>
      </c>
    </row>
    <row r="206" spans="1:3">
      <c r="A206">
        <v>204</v>
      </c>
      <c r="B206">
        <v>7140141.0538713</v>
      </c>
      <c r="C206">
        <v>988874.134896799</v>
      </c>
    </row>
    <row r="207" spans="1:3">
      <c r="A207">
        <v>205</v>
      </c>
      <c r="B207">
        <v>7140141.02630034</v>
      </c>
      <c r="C207">
        <v>988869.017149263</v>
      </c>
    </row>
    <row r="208" spans="1:3">
      <c r="A208">
        <v>206</v>
      </c>
      <c r="B208">
        <v>7140141.02257571</v>
      </c>
      <c r="C208">
        <v>988874.285691954</v>
      </c>
    </row>
    <row r="209" spans="1:3">
      <c r="A209">
        <v>207</v>
      </c>
      <c r="B209">
        <v>7140141.10280586</v>
      </c>
      <c r="C209">
        <v>988863.887199905</v>
      </c>
    </row>
    <row r="210" spans="1:3">
      <c r="A210">
        <v>208</v>
      </c>
      <c r="B210">
        <v>7140141.12168535</v>
      </c>
      <c r="C210">
        <v>988870.314355717</v>
      </c>
    </row>
    <row r="211" spans="1:3">
      <c r="A211">
        <v>209</v>
      </c>
      <c r="B211">
        <v>7140141.03414699</v>
      </c>
      <c r="C211">
        <v>988867.89674563</v>
      </c>
    </row>
    <row r="212" spans="1:3">
      <c r="A212">
        <v>210</v>
      </c>
      <c r="B212">
        <v>7140141.0392327</v>
      </c>
      <c r="C212">
        <v>988865.374575083</v>
      </c>
    </row>
    <row r="213" spans="1:3">
      <c r="A213">
        <v>211</v>
      </c>
      <c r="B213">
        <v>7140141.03448879</v>
      </c>
      <c r="C213">
        <v>988866.778226993</v>
      </c>
    </row>
    <row r="214" spans="1:3">
      <c r="A214">
        <v>212</v>
      </c>
      <c r="B214">
        <v>7140141.02393267</v>
      </c>
      <c r="C214">
        <v>988864.721771497</v>
      </c>
    </row>
    <row r="215" spans="1:3">
      <c r="A215">
        <v>213</v>
      </c>
      <c r="B215">
        <v>7140141.03022951</v>
      </c>
      <c r="C215">
        <v>988868.922556433</v>
      </c>
    </row>
    <row r="216" spans="1:3">
      <c r="A216">
        <v>214</v>
      </c>
      <c r="B216">
        <v>7140141.03730813</v>
      </c>
      <c r="C216">
        <v>988865.62979501</v>
      </c>
    </row>
    <row r="217" spans="1:3">
      <c r="A217">
        <v>215</v>
      </c>
      <c r="B217">
        <v>7140141.02617891</v>
      </c>
      <c r="C217">
        <v>988865.549564452</v>
      </c>
    </row>
    <row r="218" spans="1:3">
      <c r="A218">
        <v>216</v>
      </c>
      <c r="B218">
        <v>7140141.06277221</v>
      </c>
      <c r="C218">
        <v>988865.410412863</v>
      </c>
    </row>
    <row r="219" spans="1:3">
      <c r="A219">
        <v>217</v>
      </c>
      <c r="B219">
        <v>7140141.02639727</v>
      </c>
      <c r="C219">
        <v>988868.144937922</v>
      </c>
    </row>
    <row r="220" spans="1:3">
      <c r="A220">
        <v>218</v>
      </c>
      <c r="B220">
        <v>7140141.03929047</v>
      </c>
      <c r="C220">
        <v>988866.466867423</v>
      </c>
    </row>
    <row r="221" spans="1:3">
      <c r="A221">
        <v>219</v>
      </c>
      <c r="B221">
        <v>7140141.02482544</v>
      </c>
      <c r="C221">
        <v>988866.091991014</v>
      </c>
    </row>
    <row r="222" spans="1:3">
      <c r="A222">
        <v>220</v>
      </c>
      <c r="B222">
        <v>7140141.02123739</v>
      </c>
      <c r="C222">
        <v>988865.811629151</v>
      </c>
    </row>
    <row r="223" spans="1:3">
      <c r="A223">
        <v>221</v>
      </c>
      <c r="B223">
        <v>7140141.02497885</v>
      </c>
      <c r="C223">
        <v>988866.625848021</v>
      </c>
    </row>
    <row r="224" spans="1:3">
      <c r="A224">
        <v>222</v>
      </c>
      <c r="B224">
        <v>7140141.02664296</v>
      </c>
      <c r="C224">
        <v>988865.394772302</v>
      </c>
    </row>
    <row r="225" spans="1:3">
      <c r="A225">
        <v>223</v>
      </c>
      <c r="B225">
        <v>7140141.02131975</v>
      </c>
      <c r="C225">
        <v>988865.687282217</v>
      </c>
    </row>
    <row r="226" spans="1:3">
      <c r="A226">
        <v>224</v>
      </c>
      <c r="B226">
        <v>7140141.0211078</v>
      </c>
      <c r="C226">
        <v>988865.933726472</v>
      </c>
    </row>
    <row r="227" spans="1:3">
      <c r="A227">
        <v>225</v>
      </c>
      <c r="B227">
        <v>7140141.02842634</v>
      </c>
      <c r="C227">
        <v>988865.530991036</v>
      </c>
    </row>
    <row r="228" spans="1:3">
      <c r="A228">
        <v>226</v>
      </c>
      <c r="B228">
        <v>7140141.02055938</v>
      </c>
      <c r="C228">
        <v>988865.555825288</v>
      </c>
    </row>
    <row r="229" spans="1:3">
      <c r="A229">
        <v>227</v>
      </c>
      <c r="B229">
        <v>7140141.02506363</v>
      </c>
      <c r="C229">
        <v>988865.996291714</v>
      </c>
    </row>
    <row r="230" spans="1:3">
      <c r="A230">
        <v>228</v>
      </c>
      <c r="B230">
        <v>7140141.02347131</v>
      </c>
      <c r="C230">
        <v>988865.490433072</v>
      </c>
    </row>
    <row r="231" spans="1:3">
      <c r="A231">
        <v>229</v>
      </c>
      <c r="B231">
        <v>7140141.02223505</v>
      </c>
      <c r="C231">
        <v>988865.427322099</v>
      </c>
    </row>
    <row r="232" spans="1:3">
      <c r="A232">
        <v>230</v>
      </c>
      <c r="B232">
        <v>7140141.02151587</v>
      </c>
      <c r="C232">
        <v>988865.736225941</v>
      </c>
    </row>
    <row r="233" spans="1:3">
      <c r="A233">
        <v>231</v>
      </c>
      <c r="B233">
        <v>7140141.01847573</v>
      </c>
      <c r="C233">
        <v>988865.553065069</v>
      </c>
    </row>
    <row r="234" spans="1:3">
      <c r="A234">
        <v>232</v>
      </c>
      <c r="B234">
        <v>7140141.01832044</v>
      </c>
      <c r="C234">
        <v>988865.640116176</v>
      </c>
    </row>
    <row r="235" spans="1:3">
      <c r="A235">
        <v>233</v>
      </c>
      <c r="B235">
        <v>7140141.02160823</v>
      </c>
      <c r="C235">
        <v>988865.342719804</v>
      </c>
    </row>
    <row r="236" spans="1:3">
      <c r="A236">
        <v>234</v>
      </c>
      <c r="B236">
        <v>7140141.01706347</v>
      </c>
      <c r="C236">
        <v>988866.239478764</v>
      </c>
    </row>
    <row r="237" spans="1:3">
      <c r="A237">
        <v>235</v>
      </c>
      <c r="B237">
        <v>7140141.01168482</v>
      </c>
      <c r="C237">
        <v>988866.760987372</v>
      </c>
    </row>
    <row r="238" spans="1:3">
      <c r="A238">
        <v>236</v>
      </c>
      <c r="B238">
        <v>7140141.01692383</v>
      </c>
      <c r="C238">
        <v>988866.588574613</v>
      </c>
    </row>
    <row r="239" spans="1:3">
      <c r="A239">
        <v>237</v>
      </c>
      <c r="B239">
        <v>7140141.01149943</v>
      </c>
      <c r="C239">
        <v>988866.817843302</v>
      </c>
    </row>
    <row r="240" spans="1:3">
      <c r="A240">
        <v>238</v>
      </c>
      <c r="B240">
        <v>7140141.01301884</v>
      </c>
      <c r="C240">
        <v>988866.949456149</v>
      </c>
    </row>
    <row r="241" spans="1:3">
      <c r="A241">
        <v>239</v>
      </c>
      <c r="B241">
        <v>7140141.01150024</v>
      </c>
      <c r="C241">
        <v>988866.922750249</v>
      </c>
    </row>
    <row r="242" spans="1:3">
      <c r="A242">
        <v>240</v>
      </c>
      <c r="B242">
        <v>7140141.01197684</v>
      </c>
      <c r="C242">
        <v>988866.827171153</v>
      </c>
    </row>
    <row r="243" spans="1:3">
      <c r="A243">
        <v>241</v>
      </c>
      <c r="B243">
        <v>7140141.01230193</v>
      </c>
      <c r="C243">
        <v>988867.04087238</v>
      </c>
    </row>
    <row r="244" spans="1:3">
      <c r="A244">
        <v>242</v>
      </c>
      <c r="B244">
        <v>7140141.0099033</v>
      </c>
      <c r="C244">
        <v>988867.5032878</v>
      </c>
    </row>
    <row r="245" spans="1:3">
      <c r="A245">
        <v>243</v>
      </c>
      <c r="B245">
        <v>7140141.01432981</v>
      </c>
      <c r="C245">
        <v>988867.3826051</v>
      </c>
    </row>
    <row r="246" spans="1:3">
      <c r="A246">
        <v>244</v>
      </c>
      <c r="B246">
        <v>7140141.0102708</v>
      </c>
      <c r="C246">
        <v>988867.244039055</v>
      </c>
    </row>
    <row r="247" spans="1:3">
      <c r="A247">
        <v>245</v>
      </c>
      <c r="B247">
        <v>7140141.00886944</v>
      </c>
      <c r="C247">
        <v>988868.054664985</v>
      </c>
    </row>
    <row r="248" spans="1:3">
      <c r="A248">
        <v>246</v>
      </c>
      <c r="B248">
        <v>7140141.01371124</v>
      </c>
      <c r="C248">
        <v>988867.94581602</v>
      </c>
    </row>
    <row r="249" spans="1:3">
      <c r="A249">
        <v>247</v>
      </c>
      <c r="B249">
        <v>7140141.0051141</v>
      </c>
      <c r="C249">
        <v>988868.392817196</v>
      </c>
    </row>
    <row r="250" spans="1:3">
      <c r="A250">
        <v>248</v>
      </c>
      <c r="B250">
        <v>7140141.01524633</v>
      </c>
      <c r="C250">
        <v>988868.600358966</v>
      </c>
    </row>
    <row r="251" spans="1:3">
      <c r="A251">
        <v>249</v>
      </c>
      <c r="B251">
        <v>7140141.0044907</v>
      </c>
      <c r="C251">
        <v>988868.34584161</v>
      </c>
    </row>
    <row r="252" spans="1:3">
      <c r="A252">
        <v>250</v>
      </c>
      <c r="B252">
        <v>7140141.00285813</v>
      </c>
      <c r="C252">
        <v>988868.45382881</v>
      </c>
    </row>
    <row r="253" spans="1:3">
      <c r="A253">
        <v>251</v>
      </c>
      <c r="B253">
        <v>7140140.99527174</v>
      </c>
      <c r="C253">
        <v>988868.931297127</v>
      </c>
    </row>
    <row r="254" spans="1:3">
      <c r="A254">
        <v>252</v>
      </c>
      <c r="B254">
        <v>7140140.99294301</v>
      </c>
      <c r="C254">
        <v>988869.006607013</v>
      </c>
    </row>
    <row r="255" spans="1:3">
      <c r="A255">
        <v>253</v>
      </c>
      <c r="B255">
        <v>7140140.98866795</v>
      </c>
      <c r="C255">
        <v>988868.796191244</v>
      </c>
    </row>
    <row r="256" spans="1:3">
      <c r="A256">
        <v>254</v>
      </c>
      <c r="B256">
        <v>7140141.00068605</v>
      </c>
      <c r="C256">
        <v>988868.89191613</v>
      </c>
    </row>
    <row r="257" spans="1:3">
      <c r="A257">
        <v>255</v>
      </c>
      <c r="B257">
        <v>7140140.98868586</v>
      </c>
      <c r="C257">
        <v>988868.858836305</v>
      </c>
    </row>
    <row r="258" spans="1:3">
      <c r="A258">
        <v>256</v>
      </c>
      <c r="B258">
        <v>7140140.98482325</v>
      </c>
      <c r="C258">
        <v>988869.30418279</v>
      </c>
    </row>
    <row r="259" spans="1:3">
      <c r="A259">
        <v>257</v>
      </c>
      <c r="B259">
        <v>7140140.98429005</v>
      </c>
      <c r="C259">
        <v>988869.728458405</v>
      </c>
    </row>
    <row r="260" spans="1:3">
      <c r="A260">
        <v>258</v>
      </c>
      <c r="B260">
        <v>7140140.98341097</v>
      </c>
      <c r="C260">
        <v>988869.879474362</v>
      </c>
    </row>
    <row r="261" spans="1:3">
      <c r="A261">
        <v>259</v>
      </c>
      <c r="B261">
        <v>7140140.97951551</v>
      </c>
      <c r="C261">
        <v>988869.944831052</v>
      </c>
    </row>
    <row r="262" spans="1:3">
      <c r="A262">
        <v>260</v>
      </c>
      <c r="B262">
        <v>7140140.98312198</v>
      </c>
      <c r="C262">
        <v>988869.519180211</v>
      </c>
    </row>
    <row r="263" spans="1:3">
      <c r="A263">
        <v>261</v>
      </c>
      <c r="B263">
        <v>7140140.97560311</v>
      </c>
      <c r="C263">
        <v>988869.898144144</v>
      </c>
    </row>
    <row r="264" spans="1:3">
      <c r="A264">
        <v>262</v>
      </c>
      <c r="B264">
        <v>7140140.97347026</v>
      </c>
      <c r="C264">
        <v>988869.618997886</v>
      </c>
    </row>
    <row r="265" spans="1:3">
      <c r="A265">
        <v>263</v>
      </c>
      <c r="B265">
        <v>7140140.97224871</v>
      </c>
      <c r="C265">
        <v>988869.53670613</v>
      </c>
    </row>
    <row r="266" spans="1:3">
      <c r="A266">
        <v>264</v>
      </c>
      <c r="B266">
        <v>7140140.97600779</v>
      </c>
      <c r="C266">
        <v>988869.991641699</v>
      </c>
    </row>
    <row r="267" spans="1:3">
      <c r="A267">
        <v>265</v>
      </c>
      <c r="B267">
        <v>7140140.97221548</v>
      </c>
      <c r="C267">
        <v>988869.472231725</v>
      </c>
    </row>
    <row r="268" spans="1:3">
      <c r="A268">
        <v>266</v>
      </c>
      <c r="B268">
        <v>7140140.97177118</v>
      </c>
      <c r="C268">
        <v>988868.936499716</v>
      </c>
    </row>
    <row r="269" spans="1:3">
      <c r="A269">
        <v>267</v>
      </c>
      <c r="B269">
        <v>7140140.97148913</v>
      </c>
      <c r="C269">
        <v>988869.112917167</v>
      </c>
    </row>
    <row r="270" spans="1:3">
      <c r="A270">
        <v>268</v>
      </c>
      <c r="B270">
        <v>7140140.96972396</v>
      </c>
      <c r="C270">
        <v>988868.520769921</v>
      </c>
    </row>
    <row r="271" spans="1:3">
      <c r="A271">
        <v>269</v>
      </c>
      <c r="B271">
        <v>7140140.96850262</v>
      </c>
      <c r="C271">
        <v>988868.391008756</v>
      </c>
    </row>
    <row r="272" spans="1:3">
      <c r="A272">
        <v>270</v>
      </c>
      <c r="B272">
        <v>7140140.97508229</v>
      </c>
      <c r="C272">
        <v>988868.037481789</v>
      </c>
    </row>
    <row r="273" spans="1:3">
      <c r="A273">
        <v>271</v>
      </c>
      <c r="B273">
        <v>7140140.96935428</v>
      </c>
      <c r="C273">
        <v>988868.260734429</v>
      </c>
    </row>
    <row r="274" spans="1:3">
      <c r="A274">
        <v>272</v>
      </c>
      <c r="B274">
        <v>7140140.97129248</v>
      </c>
      <c r="C274">
        <v>988868.285268659</v>
      </c>
    </row>
    <row r="275" spans="1:3">
      <c r="A275">
        <v>273</v>
      </c>
      <c r="B275">
        <v>7140140.97129248</v>
      </c>
      <c r="C275">
        <v>988868.285268659</v>
      </c>
    </row>
    <row r="276" spans="1:3">
      <c r="A276">
        <v>274</v>
      </c>
      <c r="B276">
        <v>21662008.4837255</v>
      </c>
      <c r="C276">
        <v>447920.54776267</v>
      </c>
    </row>
    <row r="277" spans="1:3">
      <c r="A277">
        <v>275</v>
      </c>
      <c r="B277">
        <v>20782648.5982803</v>
      </c>
      <c r="C277">
        <v>446177.975947724</v>
      </c>
    </row>
    <row r="278" spans="1:3">
      <c r="A278">
        <v>276</v>
      </c>
      <c r="B278">
        <v>19603851.3255463</v>
      </c>
      <c r="C278">
        <v>435084.722722435</v>
      </c>
    </row>
    <row r="279" spans="1:3">
      <c r="A279">
        <v>277</v>
      </c>
      <c r="B279">
        <v>19080726.3093627</v>
      </c>
      <c r="C279">
        <v>433509.155181394</v>
      </c>
    </row>
    <row r="280" spans="1:3">
      <c r="A280">
        <v>278</v>
      </c>
      <c r="B280">
        <v>18065628.3497765</v>
      </c>
      <c r="C280">
        <v>425950.520890026</v>
      </c>
    </row>
    <row r="281" spans="1:3">
      <c r="A281">
        <v>279</v>
      </c>
      <c r="B281">
        <v>17608330.6663797</v>
      </c>
      <c r="C281">
        <v>424516.465828311</v>
      </c>
    </row>
    <row r="282" spans="1:3">
      <c r="A282">
        <v>280</v>
      </c>
      <c r="B282">
        <v>16632150.7204092</v>
      </c>
      <c r="C282">
        <v>416595.056925737</v>
      </c>
    </row>
    <row r="283" spans="1:3">
      <c r="A283">
        <v>281</v>
      </c>
      <c r="B283">
        <v>16200562.1938338</v>
      </c>
      <c r="C283">
        <v>414843.810068039</v>
      </c>
    </row>
    <row r="284" spans="1:3">
      <c r="A284">
        <v>282</v>
      </c>
      <c r="B284">
        <v>15245512.2825951</v>
      </c>
      <c r="C284">
        <v>406488.498184267</v>
      </c>
    </row>
    <row r="285" spans="1:3">
      <c r="A285">
        <v>283</v>
      </c>
      <c r="B285">
        <v>13866437.7151047</v>
      </c>
      <c r="C285">
        <v>400554.313219087</v>
      </c>
    </row>
    <row r="286" spans="1:3">
      <c r="A286">
        <v>284</v>
      </c>
      <c r="B286">
        <v>12700094.7632086</v>
      </c>
      <c r="C286">
        <v>399036.943815263</v>
      </c>
    </row>
    <row r="287" spans="1:3">
      <c r="A287">
        <v>285</v>
      </c>
      <c r="B287">
        <v>12532506.9470063</v>
      </c>
      <c r="C287">
        <v>397862.918817333</v>
      </c>
    </row>
    <row r="288" spans="1:3">
      <c r="A288">
        <v>286</v>
      </c>
      <c r="B288">
        <v>12536691.2733002</v>
      </c>
      <c r="C288">
        <v>398374.683314851</v>
      </c>
    </row>
    <row r="289" spans="1:3">
      <c r="A289">
        <v>287</v>
      </c>
      <c r="B289">
        <v>12302418.5970616</v>
      </c>
      <c r="C289">
        <v>398254.848807793</v>
      </c>
    </row>
    <row r="290" spans="1:3">
      <c r="A290">
        <v>288</v>
      </c>
      <c r="B290">
        <v>12295840.0868007</v>
      </c>
      <c r="C290">
        <v>398688.825306061</v>
      </c>
    </row>
    <row r="291" spans="1:3">
      <c r="A291">
        <v>289</v>
      </c>
      <c r="B291">
        <v>12054364.2540906</v>
      </c>
      <c r="C291">
        <v>399511.793470839</v>
      </c>
    </row>
    <row r="292" spans="1:3">
      <c r="A292">
        <v>290</v>
      </c>
      <c r="B292">
        <v>12042448.559904</v>
      </c>
      <c r="C292">
        <v>399723.336569979</v>
      </c>
    </row>
    <row r="293" spans="1:3">
      <c r="A293">
        <v>291</v>
      </c>
      <c r="B293">
        <v>11748418.0554408</v>
      </c>
      <c r="C293">
        <v>401043.944818137</v>
      </c>
    </row>
    <row r="294" spans="1:3">
      <c r="A294">
        <v>292</v>
      </c>
      <c r="B294">
        <v>11423682.3872187</v>
      </c>
      <c r="C294">
        <v>403110.757779169</v>
      </c>
    </row>
    <row r="295" spans="1:3">
      <c r="A295">
        <v>293</v>
      </c>
      <c r="B295">
        <v>10842262.7620059</v>
      </c>
      <c r="C295">
        <v>406915.758985224</v>
      </c>
    </row>
    <row r="296" spans="1:3">
      <c r="A296">
        <v>294</v>
      </c>
      <c r="B296">
        <v>10386574.3096525</v>
      </c>
      <c r="C296">
        <v>412606.213069812</v>
      </c>
    </row>
    <row r="297" spans="1:3">
      <c r="A297">
        <v>295</v>
      </c>
      <c r="B297">
        <v>10252379.1810334</v>
      </c>
      <c r="C297">
        <v>416266.820741551</v>
      </c>
    </row>
    <row r="298" spans="1:3">
      <c r="A298">
        <v>296</v>
      </c>
      <c r="B298">
        <v>10154382.3017268</v>
      </c>
      <c r="C298">
        <v>420048.224774948</v>
      </c>
    </row>
    <row r="299" spans="1:3">
      <c r="A299">
        <v>297</v>
      </c>
      <c r="B299">
        <v>10188673.1150141</v>
      </c>
      <c r="C299">
        <v>419492.232824847</v>
      </c>
    </row>
    <row r="300" spans="1:3">
      <c r="A300">
        <v>298</v>
      </c>
      <c r="B300">
        <v>10048176.3943955</v>
      </c>
      <c r="C300">
        <v>423164.955419255</v>
      </c>
    </row>
    <row r="301" spans="1:3">
      <c r="A301">
        <v>299</v>
      </c>
      <c r="B301">
        <v>10053185.5280952</v>
      </c>
      <c r="C301">
        <v>423592.554975986</v>
      </c>
    </row>
    <row r="302" spans="1:3">
      <c r="A302">
        <v>300</v>
      </c>
      <c r="B302">
        <v>9917823.43156307</v>
      </c>
      <c r="C302">
        <v>426688.787219827</v>
      </c>
    </row>
    <row r="303" spans="1:3">
      <c r="A303">
        <v>301</v>
      </c>
      <c r="B303">
        <v>9849481.80111887</v>
      </c>
      <c r="C303">
        <v>428550.720531492</v>
      </c>
    </row>
    <row r="304" spans="1:3">
      <c r="A304">
        <v>302</v>
      </c>
      <c r="B304">
        <v>9844267.75321986</v>
      </c>
      <c r="C304">
        <v>428830.727966344</v>
      </c>
    </row>
    <row r="305" spans="1:3">
      <c r="A305">
        <v>303</v>
      </c>
      <c r="B305">
        <v>9532343.59519945</v>
      </c>
      <c r="C305">
        <v>435073.216625722</v>
      </c>
    </row>
    <row r="306" spans="1:3">
      <c r="A306">
        <v>304</v>
      </c>
      <c r="B306">
        <v>9284242.66621967</v>
      </c>
      <c r="C306">
        <v>442940.591180237</v>
      </c>
    </row>
    <row r="307" spans="1:3">
      <c r="A307">
        <v>305</v>
      </c>
      <c r="B307">
        <v>9142448.31191913</v>
      </c>
      <c r="C307">
        <v>450007.092529185</v>
      </c>
    </row>
    <row r="308" spans="1:3">
      <c r="A308">
        <v>306</v>
      </c>
      <c r="B308">
        <v>9037337.07643519</v>
      </c>
      <c r="C308">
        <v>453150.682944788</v>
      </c>
    </row>
    <row r="309" spans="1:3">
      <c r="A309">
        <v>307</v>
      </c>
      <c r="B309">
        <v>8960942.83800194</v>
      </c>
      <c r="C309">
        <v>454984.393900888</v>
      </c>
    </row>
    <row r="310" spans="1:3">
      <c r="A310">
        <v>308</v>
      </c>
      <c r="B310">
        <v>8903223.15648426</v>
      </c>
      <c r="C310">
        <v>457884.311224601</v>
      </c>
    </row>
    <row r="311" spans="1:3">
      <c r="A311">
        <v>309</v>
      </c>
      <c r="B311">
        <v>8915786.76271399</v>
      </c>
      <c r="C311">
        <v>457446.540536827</v>
      </c>
    </row>
    <row r="312" spans="1:3">
      <c r="A312">
        <v>310</v>
      </c>
      <c r="B312">
        <v>8836158.32167369</v>
      </c>
      <c r="C312">
        <v>460022.970470371</v>
      </c>
    </row>
    <row r="313" spans="1:3">
      <c r="A313">
        <v>311</v>
      </c>
      <c r="B313">
        <v>8759358.08262618</v>
      </c>
      <c r="C313">
        <v>463470.459803817</v>
      </c>
    </row>
    <row r="314" spans="1:3">
      <c r="A314">
        <v>312</v>
      </c>
      <c r="B314">
        <v>8730869.6481619</v>
      </c>
      <c r="C314">
        <v>465427.195541591</v>
      </c>
    </row>
    <row r="315" spans="1:3">
      <c r="A315">
        <v>313</v>
      </c>
      <c r="B315">
        <v>8691583.04936583</v>
      </c>
      <c r="C315">
        <v>467702.295438393</v>
      </c>
    </row>
    <row r="316" spans="1:3">
      <c r="A316">
        <v>314</v>
      </c>
      <c r="B316">
        <v>8556370.22034632</v>
      </c>
      <c r="C316">
        <v>476643.874295978</v>
      </c>
    </row>
    <row r="317" spans="1:3">
      <c r="A317">
        <v>315</v>
      </c>
      <c r="B317">
        <v>8459412.71044918</v>
      </c>
      <c r="C317">
        <v>483230.434909041</v>
      </c>
    </row>
    <row r="318" spans="1:3">
      <c r="A318">
        <v>316</v>
      </c>
      <c r="B318">
        <v>8361994.14805607</v>
      </c>
      <c r="C318">
        <v>490932.333644399</v>
      </c>
    </row>
    <row r="319" spans="1:3">
      <c r="A319">
        <v>317</v>
      </c>
      <c r="B319">
        <v>8287813.35483533</v>
      </c>
      <c r="C319">
        <v>498616.951614829</v>
      </c>
    </row>
    <row r="320" spans="1:3">
      <c r="A320">
        <v>318</v>
      </c>
      <c r="B320">
        <v>8233396.96790454</v>
      </c>
      <c r="C320">
        <v>503797.296784921</v>
      </c>
    </row>
    <row r="321" spans="1:3">
      <c r="A321">
        <v>319</v>
      </c>
      <c r="B321">
        <v>8210041.83339838</v>
      </c>
      <c r="C321">
        <v>506550.525872859</v>
      </c>
    </row>
    <row r="322" spans="1:3">
      <c r="A322">
        <v>320</v>
      </c>
      <c r="B322">
        <v>8210353.24520873</v>
      </c>
      <c r="C322">
        <v>506754.035044191</v>
      </c>
    </row>
    <row r="323" spans="1:3">
      <c r="A323">
        <v>321</v>
      </c>
      <c r="B323">
        <v>8139632.18877091</v>
      </c>
      <c r="C323">
        <v>514553.468979722</v>
      </c>
    </row>
    <row r="324" spans="1:3">
      <c r="A324">
        <v>322</v>
      </c>
      <c r="B324">
        <v>8105718.97696355</v>
      </c>
      <c r="C324">
        <v>518709.751990488</v>
      </c>
    </row>
    <row r="325" spans="1:3">
      <c r="A325">
        <v>323</v>
      </c>
      <c r="B325">
        <v>8070217.18996093</v>
      </c>
      <c r="C325">
        <v>522133.876861369</v>
      </c>
    </row>
    <row r="326" spans="1:3">
      <c r="A326">
        <v>324</v>
      </c>
      <c r="B326">
        <v>7999165.58662229</v>
      </c>
      <c r="C326">
        <v>530633.541887077</v>
      </c>
    </row>
    <row r="327" spans="1:3">
      <c r="A327">
        <v>325</v>
      </c>
      <c r="B327">
        <v>7946540.67505922</v>
      </c>
      <c r="C327">
        <v>538676.069469181</v>
      </c>
    </row>
    <row r="328" spans="1:3">
      <c r="A328">
        <v>326</v>
      </c>
      <c r="B328">
        <v>7890334.04147565</v>
      </c>
      <c r="C328">
        <v>547796.006655452</v>
      </c>
    </row>
    <row r="329" spans="1:3">
      <c r="A329">
        <v>327</v>
      </c>
      <c r="B329">
        <v>7841897.32769974</v>
      </c>
      <c r="C329">
        <v>555038.854998172</v>
      </c>
    </row>
    <row r="330" spans="1:3">
      <c r="A330">
        <v>328</v>
      </c>
      <c r="B330">
        <v>7803561.25056991</v>
      </c>
      <c r="C330">
        <v>561836.585602139</v>
      </c>
    </row>
    <row r="331" spans="1:3">
      <c r="A331">
        <v>329</v>
      </c>
      <c r="B331">
        <v>7787758.30587867</v>
      </c>
      <c r="C331">
        <v>564580.159069327</v>
      </c>
    </row>
    <row r="332" spans="1:3">
      <c r="A332">
        <v>330</v>
      </c>
      <c r="B332">
        <v>7789195.64672261</v>
      </c>
      <c r="C332">
        <v>564323.60073433</v>
      </c>
    </row>
    <row r="333" spans="1:3">
      <c r="A333">
        <v>331</v>
      </c>
      <c r="B333">
        <v>7743182.14269797</v>
      </c>
      <c r="C333">
        <v>572570.64676501</v>
      </c>
    </row>
    <row r="334" spans="1:3">
      <c r="A334">
        <v>332</v>
      </c>
      <c r="B334">
        <v>7722284.8795239</v>
      </c>
      <c r="C334">
        <v>576802.570114234</v>
      </c>
    </row>
    <row r="335" spans="1:3">
      <c r="A335">
        <v>333</v>
      </c>
      <c r="B335">
        <v>7700754.40540314</v>
      </c>
      <c r="C335">
        <v>582109.068864618</v>
      </c>
    </row>
    <row r="336" spans="1:3">
      <c r="A336">
        <v>334</v>
      </c>
      <c r="B336">
        <v>7660658.81131393</v>
      </c>
      <c r="C336">
        <v>591753.808053508</v>
      </c>
    </row>
    <row r="337" spans="1:3">
      <c r="A337">
        <v>335</v>
      </c>
      <c r="B337">
        <v>7631262.11466837</v>
      </c>
      <c r="C337">
        <v>598105.321032325</v>
      </c>
    </row>
    <row r="338" spans="1:3">
      <c r="A338">
        <v>336</v>
      </c>
      <c r="B338">
        <v>7597872.14850343</v>
      </c>
      <c r="C338">
        <v>605883.591984818</v>
      </c>
    </row>
    <row r="339" spans="1:3">
      <c r="A339">
        <v>337</v>
      </c>
      <c r="B339">
        <v>7567265.36795701</v>
      </c>
      <c r="C339">
        <v>614775.903421605</v>
      </c>
    </row>
    <row r="340" spans="1:3">
      <c r="A340">
        <v>338</v>
      </c>
      <c r="B340">
        <v>7541626.01899508</v>
      </c>
      <c r="C340">
        <v>622063.333262226</v>
      </c>
    </row>
    <row r="341" spans="1:3">
      <c r="A341">
        <v>339</v>
      </c>
      <c r="B341">
        <v>7530400.91635505</v>
      </c>
      <c r="C341">
        <v>625550.421034566</v>
      </c>
    </row>
    <row r="342" spans="1:3">
      <c r="A342">
        <v>340</v>
      </c>
      <c r="B342">
        <v>7531311.48550683</v>
      </c>
      <c r="C342">
        <v>625572.269640541</v>
      </c>
    </row>
    <row r="343" spans="1:3">
      <c r="A343">
        <v>341</v>
      </c>
      <c r="B343">
        <v>7502356.62154882</v>
      </c>
      <c r="C343">
        <v>635044.812992673</v>
      </c>
    </row>
    <row r="344" spans="1:3">
      <c r="A344">
        <v>342</v>
      </c>
      <c r="B344">
        <v>7484750.98910218</v>
      </c>
      <c r="C344">
        <v>641080.42773585</v>
      </c>
    </row>
    <row r="345" spans="1:3">
      <c r="A345">
        <v>343</v>
      </c>
      <c r="B345">
        <v>7470300.41923793</v>
      </c>
      <c r="C345">
        <v>646030.738729748</v>
      </c>
    </row>
    <row r="346" spans="1:3">
      <c r="A346">
        <v>344</v>
      </c>
      <c r="B346">
        <v>7446533.1926351</v>
      </c>
      <c r="C346">
        <v>653719.879903219</v>
      </c>
    </row>
    <row r="347" spans="1:3">
      <c r="A347">
        <v>345</v>
      </c>
      <c r="B347">
        <v>7428715.93488092</v>
      </c>
      <c r="C347">
        <v>661368.26885862</v>
      </c>
    </row>
    <row r="348" spans="1:3">
      <c r="A348">
        <v>346</v>
      </c>
      <c r="B348">
        <v>7408432.63568959</v>
      </c>
      <c r="C348">
        <v>670651.613950977</v>
      </c>
    </row>
    <row r="349" spans="1:3">
      <c r="A349">
        <v>347</v>
      </c>
      <c r="B349">
        <v>7389328.39052802</v>
      </c>
      <c r="C349">
        <v>678729.658455781</v>
      </c>
    </row>
    <row r="350" spans="1:3">
      <c r="A350">
        <v>348</v>
      </c>
      <c r="B350">
        <v>7373112.81265423</v>
      </c>
      <c r="C350">
        <v>686624.449436574</v>
      </c>
    </row>
    <row r="351" spans="1:3">
      <c r="A351">
        <v>349</v>
      </c>
      <c r="B351">
        <v>7362888.25176939</v>
      </c>
      <c r="C351">
        <v>691227.118661549</v>
      </c>
    </row>
    <row r="352" spans="1:3">
      <c r="A352">
        <v>350</v>
      </c>
      <c r="B352">
        <v>7351476.28331074</v>
      </c>
      <c r="C352">
        <v>696660.021433977</v>
      </c>
    </row>
    <row r="353" spans="1:3">
      <c r="A353">
        <v>351</v>
      </c>
      <c r="B353">
        <v>7335704.03430837</v>
      </c>
      <c r="C353">
        <v>704759.315103226</v>
      </c>
    </row>
    <row r="354" spans="1:3">
      <c r="A354">
        <v>352</v>
      </c>
      <c r="B354">
        <v>7324942.96219252</v>
      </c>
      <c r="C354">
        <v>711001.031380547</v>
      </c>
    </row>
    <row r="355" spans="1:3">
      <c r="A355">
        <v>353</v>
      </c>
      <c r="B355">
        <v>7316368.11943133</v>
      </c>
      <c r="C355">
        <v>716213.538547031</v>
      </c>
    </row>
    <row r="356" spans="1:3">
      <c r="A356">
        <v>354</v>
      </c>
      <c r="B356">
        <v>7302765.90010736</v>
      </c>
      <c r="C356">
        <v>725898.954247263</v>
      </c>
    </row>
    <row r="357" spans="1:3">
      <c r="A357">
        <v>355</v>
      </c>
      <c r="B357">
        <v>7292923.40067472</v>
      </c>
      <c r="C357">
        <v>731739.197554297</v>
      </c>
    </row>
    <row r="358" spans="1:3">
      <c r="A358">
        <v>356</v>
      </c>
      <c r="B358">
        <v>7281304.84961049</v>
      </c>
      <c r="C358">
        <v>738816.656869495</v>
      </c>
    </row>
    <row r="359" spans="1:3">
      <c r="A359">
        <v>357</v>
      </c>
      <c r="B359">
        <v>7270087.44980335</v>
      </c>
      <c r="C359">
        <v>747519.189289933</v>
      </c>
    </row>
    <row r="360" spans="1:3">
      <c r="A360">
        <v>358</v>
      </c>
      <c r="B360">
        <v>7260108.6187535</v>
      </c>
      <c r="C360">
        <v>755052.715263895</v>
      </c>
    </row>
    <row r="361" spans="1:3">
      <c r="A361">
        <v>359</v>
      </c>
      <c r="B361">
        <v>7253849.04008423</v>
      </c>
      <c r="C361">
        <v>760957.019596048</v>
      </c>
    </row>
    <row r="362" spans="1:3">
      <c r="A362">
        <v>360</v>
      </c>
      <c r="B362">
        <v>7246827.6349492</v>
      </c>
      <c r="C362">
        <v>767518.408970285</v>
      </c>
    </row>
    <row r="363" spans="1:3">
      <c r="A363">
        <v>361</v>
      </c>
      <c r="B363">
        <v>7237498.71941095</v>
      </c>
      <c r="C363">
        <v>776589.557486587</v>
      </c>
    </row>
    <row r="364" spans="1:3">
      <c r="A364">
        <v>362</v>
      </c>
      <c r="B364">
        <v>7230971.33985519</v>
      </c>
      <c r="C364">
        <v>782772.835274586</v>
      </c>
    </row>
    <row r="365" spans="1:3">
      <c r="A365">
        <v>363</v>
      </c>
      <c r="B365">
        <v>7225975.03570571</v>
      </c>
      <c r="C365">
        <v>787733.962808522</v>
      </c>
    </row>
    <row r="366" spans="1:3">
      <c r="A366">
        <v>364</v>
      </c>
      <c r="B366">
        <v>7218036.68568988</v>
      </c>
      <c r="C366">
        <v>794861.308185506</v>
      </c>
    </row>
    <row r="367" spans="1:3">
      <c r="A367">
        <v>365</v>
      </c>
      <c r="B367">
        <v>7212619.13390124</v>
      </c>
      <c r="C367">
        <v>801776.315121523</v>
      </c>
    </row>
    <row r="368" spans="1:3">
      <c r="A368">
        <v>366</v>
      </c>
      <c r="B368">
        <v>7206370.20142083</v>
      </c>
      <c r="C368">
        <v>810633.722194777</v>
      </c>
    </row>
    <row r="369" spans="1:3">
      <c r="A369">
        <v>367</v>
      </c>
      <c r="B369">
        <v>7200091.52598506</v>
      </c>
      <c r="C369">
        <v>818365.143666336</v>
      </c>
    </row>
    <row r="370" spans="1:3">
      <c r="A370">
        <v>368</v>
      </c>
      <c r="B370">
        <v>7194519.0926239</v>
      </c>
      <c r="C370">
        <v>826566.720613845</v>
      </c>
    </row>
    <row r="371" spans="1:3">
      <c r="A371">
        <v>369</v>
      </c>
      <c r="B371">
        <v>7190849.06991697</v>
      </c>
      <c r="C371">
        <v>830946.160992063</v>
      </c>
    </row>
    <row r="372" spans="1:3">
      <c r="A372">
        <v>370</v>
      </c>
      <c r="B372">
        <v>7186944.56302583</v>
      </c>
      <c r="C372">
        <v>836342.388246704</v>
      </c>
    </row>
    <row r="373" spans="1:3">
      <c r="A373">
        <v>371</v>
      </c>
      <c r="B373">
        <v>7181638.2274344</v>
      </c>
      <c r="C373">
        <v>844273.90384469</v>
      </c>
    </row>
    <row r="374" spans="1:3">
      <c r="A374">
        <v>372</v>
      </c>
      <c r="B374">
        <v>7178007.21862774</v>
      </c>
      <c r="C374">
        <v>850792.108283924</v>
      </c>
    </row>
    <row r="375" spans="1:3">
      <c r="A375">
        <v>373</v>
      </c>
      <c r="B375">
        <v>7175291.33905351</v>
      </c>
      <c r="C375">
        <v>855787.784945161</v>
      </c>
    </row>
    <row r="376" spans="1:3">
      <c r="A376">
        <v>374</v>
      </c>
      <c r="B376">
        <v>7171265.19747347</v>
      </c>
      <c r="C376">
        <v>865478.939988994</v>
      </c>
    </row>
    <row r="377" spans="1:3">
      <c r="A377">
        <v>375</v>
      </c>
      <c r="B377">
        <v>7168527.62695893</v>
      </c>
      <c r="C377">
        <v>870290.115597221</v>
      </c>
    </row>
    <row r="378" spans="1:3">
      <c r="A378">
        <v>376</v>
      </c>
      <c r="B378">
        <v>7165265.30027768</v>
      </c>
      <c r="C378">
        <v>875677.438862232</v>
      </c>
    </row>
    <row r="379" spans="1:3">
      <c r="A379">
        <v>377</v>
      </c>
      <c r="B379">
        <v>7162106.44249175</v>
      </c>
      <c r="C379">
        <v>883469.658619691</v>
      </c>
    </row>
    <row r="380" spans="1:3">
      <c r="A380">
        <v>378</v>
      </c>
      <c r="B380">
        <v>7159199.06856834</v>
      </c>
      <c r="C380">
        <v>890065.921206843</v>
      </c>
    </row>
    <row r="381" spans="1:3">
      <c r="A381">
        <v>379</v>
      </c>
      <c r="B381">
        <v>7157522.36754251</v>
      </c>
      <c r="C381">
        <v>895906.71773136</v>
      </c>
    </row>
    <row r="382" spans="1:3">
      <c r="A382">
        <v>380</v>
      </c>
      <c r="B382">
        <v>7155768.07547278</v>
      </c>
      <c r="C382">
        <v>901703.560031153</v>
      </c>
    </row>
    <row r="383" spans="1:3">
      <c r="A383">
        <v>381</v>
      </c>
      <c r="B383">
        <v>7153342.92901016</v>
      </c>
      <c r="C383">
        <v>910473.4109244</v>
      </c>
    </row>
    <row r="384" spans="1:3">
      <c r="A384">
        <v>382</v>
      </c>
      <c r="B384">
        <v>7151724.33401264</v>
      </c>
      <c r="C384">
        <v>915953.144802189</v>
      </c>
    </row>
    <row r="385" spans="1:3">
      <c r="A385">
        <v>383</v>
      </c>
      <c r="B385">
        <v>7150606.81936996</v>
      </c>
      <c r="C385">
        <v>920169.596303711</v>
      </c>
    </row>
    <row r="386" spans="1:3">
      <c r="A386">
        <v>384</v>
      </c>
      <c r="B386">
        <v>7148704.33047728</v>
      </c>
      <c r="C386">
        <v>925071.292157048</v>
      </c>
    </row>
    <row r="387" spans="1:3">
      <c r="A387">
        <v>385</v>
      </c>
      <c r="B387">
        <v>7147606.17374707</v>
      </c>
      <c r="C387">
        <v>930808.763281211</v>
      </c>
    </row>
    <row r="388" spans="1:3">
      <c r="A388">
        <v>386</v>
      </c>
      <c r="B388">
        <v>7146485.40191856</v>
      </c>
      <c r="C388">
        <v>938911.013145887</v>
      </c>
    </row>
    <row r="389" spans="1:3">
      <c r="A389">
        <v>387</v>
      </c>
      <c r="B389">
        <v>7145289.79840028</v>
      </c>
      <c r="C389">
        <v>944928.927234186</v>
      </c>
    </row>
    <row r="390" spans="1:3">
      <c r="A390">
        <v>388</v>
      </c>
      <c r="B390">
        <v>7144377.36599905</v>
      </c>
      <c r="C390">
        <v>952439.95383849</v>
      </c>
    </row>
    <row r="391" spans="1:3">
      <c r="A391">
        <v>389</v>
      </c>
      <c r="B391">
        <v>7143704.69145435</v>
      </c>
      <c r="C391">
        <v>954674.592778869</v>
      </c>
    </row>
    <row r="392" spans="1:3">
      <c r="A392">
        <v>390</v>
      </c>
      <c r="B392">
        <v>7143156.46614421</v>
      </c>
      <c r="C392">
        <v>957734.056088859</v>
      </c>
    </row>
    <row r="393" spans="1:3">
      <c r="A393">
        <v>391</v>
      </c>
      <c r="B393">
        <v>7142297.0898074</v>
      </c>
      <c r="C393">
        <v>962564.116621002</v>
      </c>
    </row>
    <row r="394" spans="1:3">
      <c r="A394">
        <v>392</v>
      </c>
      <c r="B394">
        <v>7141837.65434556</v>
      </c>
      <c r="C394">
        <v>967091.974713663</v>
      </c>
    </row>
    <row r="395" spans="1:3">
      <c r="A395">
        <v>393</v>
      </c>
      <c r="B395">
        <v>7141461.69901181</v>
      </c>
      <c r="C395">
        <v>970012.242281324</v>
      </c>
    </row>
    <row r="396" spans="1:3">
      <c r="A396">
        <v>394</v>
      </c>
      <c r="B396">
        <v>7141562.24179877</v>
      </c>
      <c r="C396">
        <v>971501.083016171</v>
      </c>
    </row>
    <row r="397" spans="1:3">
      <c r="A397">
        <v>395</v>
      </c>
      <c r="B397">
        <v>7141052.86650147</v>
      </c>
      <c r="C397">
        <v>978618.668130297</v>
      </c>
    </row>
    <row r="398" spans="1:3">
      <c r="A398">
        <v>396</v>
      </c>
      <c r="B398">
        <v>7140798.92768351</v>
      </c>
      <c r="C398">
        <v>978783.344656675</v>
      </c>
    </row>
    <row r="399" spans="1:3">
      <c r="A399">
        <v>397</v>
      </c>
      <c r="B399">
        <v>7140506.74252094</v>
      </c>
      <c r="C399">
        <v>982299.036932635</v>
      </c>
    </row>
    <row r="400" spans="1:3">
      <c r="A400">
        <v>398</v>
      </c>
      <c r="B400">
        <v>7140364.00678403</v>
      </c>
      <c r="C400">
        <v>982504.993042318</v>
      </c>
    </row>
    <row r="401" spans="1:3">
      <c r="A401">
        <v>399</v>
      </c>
      <c r="B401">
        <v>7140382.50637123</v>
      </c>
      <c r="C401">
        <v>983007.4479372</v>
      </c>
    </row>
    <row r="402" spans="1:3">
      <c r="A402">
        <v>400</v>
      </c>
      <c r="B402">
        <v>7140190.71055352</v>
      </c>
      <c r="C402">
        <v>986584.670757423</v>
      </c>
    </row>
    <row r="403" spans="1:3">
      <c r="A403">
        <v>401</v>
      </c>
      <c r="B403">
        <v>7140199.79091673</v>
      </c>
      <c r="C403">
        <v>992319.16037113</v>
      </c>
    </row>
    <row r="404" spans="1:3">
      <c r="A404">
        <v>402</v>
      </c>
      <c r="B404">
        <v>7140196.26410783</v>
      </c>
      <c r="C404">
        <v>986261.961345277</v>
      </c>
    </row>
    <row r="405" spans="1:3">
      <c r="A405">
        <v>403</v>
      </c>
      <c r="B405">
        <v>7140210.74299742</v>
      </c>
      <c r="C405">
        <v>989208.311436493</v>
      </c>
    </row>
    <row r="406" spans="1:3">
      <c r="A406">
        <v>404</v>
      </c>
      <c r="B406">
        <v>7140218.46524545</v>
      </c>
      <c r="C406">
        <v>989993.824988756</v>
      </c>
    </row>
    <row r="407" spans="1:3">
      <c r="A407">
        <v>405</v>
      </c>
      <c r="B407">
        <v>7140288.4324887</v>
      </c>
      <c r="C407">
        <v>983635.189570814</v>
      </c>
    </row>
    <row r="408" spans="1:3">
      <c r="A408">
        <v>406</v>
      </c>
      <c r="B408">
        <v>7140405.67517691</v>
      </c>
      <c r="C408">
        <v>989107.594641409</v>
      </c>
    </row>
    <row r="409" spans="1:3">
      <c r="A409">
        <v>407</v>
      </c>
      <c r="B409">
        <v>7140261.02679228</v>
      </c>
      <c r="C409">
        <v>985908.200030287</v>
      </c>
    </row>
    <row r="410" spans="1:3">
      <c r="A410">
        <v>408</v>
      </c>
      <c r="B410">
        <v>7140199.58811736</v>
      </c>
      <c r="C410">
        <v>986328.110390975</v>
      </c>
    </row>
    <row r="411" spans="1:3">
      <c r="A411">
        <v>409</v>
      </c>
      <c r="B411">
        <v>7140280.77443319</v>
      </c>
      <c r="C411">
        <v>987346.958664719</v>
      </c>
    </row>
    <row r="412" spans="1:3">
      <c r="A412">
        <v>410</v>
      </c>
      <c r="B412">
        <v>7140197.96859308</v>
      </c>
      <c r="C412">
        <v>985651.791397997</v>
      </c>
    </row>
    <row r="413" spans="1:3">
      <c r="A413">
        <v>411</v>
      </c>
      <c r="B413">
        <v>7140206.4756147</v>
      </c>
      <c r="C413">
        <v>985845.894734347</v>
      </c>
    </row>
    <row r="414" spans="1:3">
      <c r="A414">
        <v>412</v>
      </c>
      <c r="B414">
        <v>7140182.79381352</v>
      </c>
      <c r="C414">
        <v>986117.339943676</v>
      </c>
    </row>
    <row r="415" spans="1:3">
      <c r="A415">
        <v>413</v>
      </c>
      <c r="B415">
        <v>7140195.42703086</v>
      </c>
      <c r="C415">
        <v>985829.735228944</v>
      </c>
    </row>
    <row r="416" spans="1:3">
      <c r="A416">
        <v>414</v>
      </c>
      <c r="B416">
        <v>7140189.79551641</v>
      </c>
      <c r="C416">
        <v>986923.179341542</v>
      </c>
    </row>
    <row r="417" spans="1:3">
      <c r="A417">
        <v>415</v>
      </c>
      <c r="B417">
        <v>7140185.83197161</v>
      </c>
      <c r="C417">
        <v>986313.193422722</v>
      </c>
    </row>
    <row r="418" spans="1:3">
      <c r="A418">
        <v>416</v>
      </c>
      <c r="B418">
        <v>7140198.82019774</v>
      </c>
      <c r="C418">
        <v>986738.94164184</v>
      </c>
    </row>
    <row r="419" spans="1:3">
      <c r="A419">
        <v>417</v>
      </c>
      <c r="B419">
        <v>7140190.41371753</v>
      </c>
      <c r="C419">
        <v>986363.764334009</v>
      </c>
    </row>
    <row r="420" spans="1:3">
      <c r="A420">
        <v>418</v>
      </c>
      <c r="B420">
        <v>7140173.14216176</v>
      </c>
      <c r="C420">
        <v>987908.640448863</v>
      </c>
    </row>
    <row r="421" spans="1:3">
      <c r="A421">
        <v>419</v>
      </c>
      <c r="B421">
        <v>7140172.62315365</v>
      </c>
      <c r="C421">
        <v>987660.967650988</v>
      </c>
    </row>
    <row r="422" spans="1:3">
      <c r="A422">
        <v>420</v>
      </c>
      <c r="B422">
        <v>7140181.62364831</v>
      </c>
      <c r="C422">
        <v>989730.393195741</v>
      </c>
    </row>
    <row r="423" spans="1:3">
      <c r="A423">
        <v>421</v>
      </c>
      <c r="B423">
        <v>7140172.11023266</v>
      </c>
      <c r="C423">
        <v>987360.934765949</v>
      </c>
    </row>
    <row r="424" spans="1:3">
      <c r="A424">
        <v>422</v>
      </c>
      <c r="B424">
        <v>7140181.23780612</v>
      </c>
      <c r="C424">
        <v>987252.378904805</v>
      </c>
    </row>
    <row r="425" spans="1:3">
      <c r="A425">
        <v>423</v>
      </c>
      <c r="B425">
        <v>7140156.11141908</v>
      </c>
      <c r="C425">
        <v>987566.694145408</v>
      </c>
    </row>
    <row r="426" spans="1:3">
      <c r="A426">
        <v>424</v>
      </c>
      <c r="B426">
        <v>7140156.60453259</v>
      </c>
      <c r="C426">
        <v>987532.628891609</v>
      </c>
    </row>
    <row r="427" spans="1:3">
      <c r="A427">
        <v>425</v>
      </c>
      <c r="B427">
        <v>7140157.08473387</v>
      </c>
      <c r="C427">
        <v>987505.08510066</v>
      </c>
    </row>
    <row r="428" spans="1:3">
      <c r="A428">
        <v>426</v>
      </c>
      <c r="B428">
        <v>7140163.58425577</v>
      </c>
      <c r="C428">
        <v>987729.101466844</v>
      </c>
    </row>
    <row r="429" spans="1:3">
      <c r="A429">
        <v>427</v>
      </c>
      <c r="B429">
        <v>7140156.05830327</v>
      </c>
      <c r="C429">
        <v>987791.612494029</v>
      </c>
    </row>
    <row r="430" spans="1:3">
      <c r="A430">
        <v>428</v>
      </c>
      <c r="B430">
        <v>7140149.30383162</v>
      </c>
      <c r="C430">
        <v>987654.298539579</v>
      </c>
    </row>
    <row r="431" spans="1:3">
      <c r="A431">
        <v>429</v>
      </c>
      <c r="B431">
        <v>7140145.26609818</v>
      </c>
      <c r="C431">
        <v>988765.029200235</v>
      </c>
    </row>
    <row r="432" spans="1:3">
      <c r="A432">
        <v>430</v>
      </c>
      <c r="B432">
        <v>7140146.73820556</v>
      </c>
      <c r="C432">
        <v>988638.842885616</v>
      </c>
    </row>
    <row r="433" spans="1:3">
      <c r="A433">
        <v>431</v>
      </c>
      <c r="B433">
        <v>7140144.19910654</v>
      </c>
      <c r="C433">
        <v>988883.071764922</v>
      </c>
    </row>
    <row r="434" spans="1:3">
      <c r="A434">
        <v>432</v>
      </c>
      <c r="B434">
        <v>7140145.70693564</v>
      </c>
      <c r="C434">
        <v>988729.726665932</v>
      </c>
    </row>
    <row r="435" spans="1:3">
      <c r="A435">
        <v>433</v>
      </c>
      <c r="B435">
        <v>7140148.02116772</v>
      </c>
      <c r="C435">
        <v>989197.400891675</v>
      </c>
    </row>
    <row r="436" spans="1:3">
      <c r="A436">
        <v>434</v>
      </c>
      <c r="B436">
        <v>7140149.67655885</v>
      </c>
      <c r="C436">
        <v>988909.052041667</v>
      </c>
    </row>
    <row r="437" spans="1:3">
      <c r="A437">
        <v>435</v>
      </c>
      <c r="B437">
        <v>7140148.10560806</v>
      </c>
      <c r="C437">
        <v>989255.716993132</v>
      </c>
    </row>
    <row r="438" spans="1:3">
      <c r="A438">
        <v>436</v>
      </c>
      <c r="B438">
        <v>7140144.2124764</v>
      </c>
      <c r="C438">
        <v>988844.082628967</v>
      </c>
    </row>
    <row r="439" spans="1:3">
      <c r="A439">
        <v>437</v>
      </c>
      <c r="B439">
        <v>7140144.27415713</v>
      </c>
      <c r="C439">
        <v>988996.045037446</v>
      </c>
    </row>
    <row r="440" spans="1:3">
      <c r="A440">
        <v>438</v>
      </c>
      <c r="B440">
        <v>7140144.8094687</v>
      </c>
      <c r="C440">
        <v>989053.801505725</v>
      </c>
    </row>
    <row r="441" spans="1:3">
      <c r="A441">
        <v>439</v>
      </c>
      <c r="B441">
        <v>7140144.1583554</v>
      </c>
      <c r="C441">
        <v>988770.448162089</v>
      </c>
    </row>
    <row r="442" spans="1:3">
      <c r="A442">
        <v>440</v>
      </c>
      <c r="B442">
        <v>7140144.35712788</v>
      </c>
      <c r="C442">
        <v>988279.537408821</v>
      </c>
    </row>
    <row r="443" spans="1:3">
      <c r="A443">
        <v>441</v>
      </c>
      <c r="B443">
        <v>7140141.97936714</v>
      </c>
      <c r="C443">
        <v>988817.082948287</v>
      </c>
    </row>
    <row r="444" spans="1:3">
      <c r="A444">
        <v>442</v>
      </c>
      <c r="B444">
        <v>7140144.80662972</v>
      </c>
      <c r="C444">
        <v>988960.289670993</v>
      </c>
    </row>
    <row r="445" spans="1:3">
      <c r="A445">
        <v>443</v>
      </c>
      <c r="B445">
        <v>7140142.33392353</v>
      </c>
      <c r="C445">
        <v>988849.478388496</v>
      </c>
    </row>
    <row r="446" spans="1:3">
      <c r="A446">
        <v>444</v>
      </c>
      <c r="B446">
        <v>7140141.9367615</v>
      </c>
      <c r="C446">
        <v>988913.519544666</v>
      </c>
    </row>
    <row r="447" spans="1:3">
      <c r="A447">
        <v>445</v>
      </c>
      <c r="B447">
        <v>7140143.18549814</v>
      </c>
      <c r="C447">
        <v>988910.641122089</v>
      </c>
    </row>
    <row r="448" spans="1:3">
      <c r="A448">
        <v>446</v>
      </c>
      <c r="B448">
        <v>7140141.98492762</v>
      </c>
      <c r="C448">
        <v>988861.433067451</v>
      </c>
    </row>
    <row r="449" spans="1:3">
      <c r="A449">
        <v>447</v>
      </c>
      <c r="B449">
        <v>7140142.16200729</v>
      </c>
      <c r="C449">
        <v>988863.916505056</v>
      </c>
    </row>
    <row r="450" spans="1:3">
      <c r="A450">
        <v>448</v>
      </c>
      <c r="B450">
        <v>7140141.87009019</v>
      </c>
      <c r="C450">
        <v>988904.331602385</v>
      </c>
    </row>
    <row r="451" spans="1:3">
      <c r="A451">
        <v>449</v>
      </c>
      <c r="B451">
        <v>7140143.55987133</v>
      </c>
      <c r="C451">
        <v>988977.584264378</v>
      </c>
    </row>
    <row r="452" spans="1:3">
      <c r="A452">
        <v>450</v>
      </c>
      <c r="B452">
        <v>7140142.08120756</v>
      </c>
      <c r="C452">
        <v>989022.213503032</v>
      </c>
    </row>
    <row r="453" spans="1:3">
      <c r="A453">
        <v>451</v>
      </c>
      <c r="B453">
        <v>7140143.32637585</v>
      </c>
      <c r="C453">
        <v>988715.125664492</v>
      </c>
    </row>
    <row r="454" spans="1:3">
      <c r="A454">
        <v>452</v>
      </c>
      <c r="B454">
        <v>7140141.86555209</v>
      </c>
      <c r="C454">
        <v>988902.039065636</v>
      </c>
    </row>
    <row r="455" spans="1:3">
      <c r="A455">
        <v>453</v>
      </c>
      <c r="B455">
        <v>7140143.13561947</v>
      </c>
      <c r="C455">
        <v>988994.981032422</v>
      </c>
    </row>
    <row r="456" spans="1:3">
      <c r="A456">
        <v>454</v>
      </c>
      <c r="B456">
        <v>7140142.00162071</v>
      </c>
      <c r="C456">
        <v>988926.119455832</v>
      </c>
    </row>
    <row r="457" spans="1:3">
      <c r="A457">
        <v>455</v>
      </c>
      <c r="B457">
        <v>7140143.51348553</v>
      </c>
      <c r="C457">
        <v>988880.01092826</v>
      </c>
    </row>
    <row r="458" spans="1:3">
      <c r="A458">
        <v>456</v>
      </c>
      <c r="B458">
        <v>7140142.67339258</v>
      </c>
      <c r="C458">
        <v>988951.141947841</v>
      </c>
    </row>
    <row r="459" spans="1:3">
      <c r="A459">
        <v>457</v>
      </c>
      <c r="B459">
        <v>7140142.32723188</v>
      </c>
      <c r="C459">
        <v>988809.022559297</v>
      </c>
    </row>
    <row r="460" spans="1:3">
      <c r="A460">
        <v>458</v>
      </c>
      <c r="B460">
        <v>7140141.88357036</v>
      </c>
      <c r="C460">
        <v>988913.981837155</v>
      </c>
    </row>
    <row r="461" spans="1:3">
      <c r="A461">
        <v>459</v>
      </c>
      <c r="B461">
        <v>7140142.54956315</v>
      </c>
      <c r="C461">
        <v>988868.021998734</v>
      </c>
    </row>
    <row r="462" spans="1:3">
      <c r="A462">
        <v>460</v>
      </c>
      <c r="B462">
        <v>7140141.17890212</v>
      </c>
      <c r="C462">
        <v>988914.294518289</v>
      </c>
    </row>
    <row r="463" spans="1:3">
      <c r="A463">
        <v>461</v>
      </c>
      <c r="B463">
        <v>7140141.19778778</v>
      </c>
      <c r="C463">
        <v>988934.590744641</v>
      </c>
    </row>
    <row r="464" spans="1:3">
      <c r="A464">
        <v>462</v>
      </c>
      <c r="B464">
        <v>7140141.27647541</v>
      </c>
      <c r="C464">
        <v>988927.151629992</v>
      </c>
    </row>
    <row r="465" spans="1:3">
      <c r="A465">
        <v>463</v>
      </c>
      <c r="B465">
        <v>7140142.45327916</v>
      </c>
      <c r="C465">
        <v>988895.924771738</v>
      </c>
    </row>
    <row r="466" spans="1:3">
      <c r="A466">
        <v>464</v>
      </c>
      <c r="B466">
        <v>7140141.16399961</v>
      </c>
      <c r="C466">
        <v>988879.411673505</v>
      </c>
    </row>
    <row r="467" spans="1:3">
      <c r="A467">
        <v>465</v>
      </c>
      <c r="B467">
        <v>7140141.07288979</v>
      </c>
      <c r="C467">
        <v>988872.898864098</v>
      </c>
    </row>
    <row r="468" spans="1:3">
      <c r="A468">
        <v>466</v>
      </c>
      <c r="B468">
        <v>7140141.40668468</v>
      </c>
      <c r="C468">
        <v>988870.088446947</v>
      </c>
    </row>
    <row r="469" spans="1:3">
      <c r="A469">
        <v>467</v>
      </c>
      <c r="B469">
        <v>7140142.0475488</v>
      </c>
      <c r="C469">
        <v>988854.826937646</v>
      </c>
    </row>
    <row r="470" spans="1:3">
      <c r="A470">
        <v>468</v>
      </c>
      <c r="B470">
        <v>7140141.02236082</v>
      </c>
      <c r="C470">
        <v>988865.942795494</v>
      </c>
    </row>
    <row r="471" spans="1:3">
      <c r="A471">
        <v>469</v>
      </c>
      <c r="B471">
        <v>7140141.27969807</v>
      </c>
      <c r="C471">
        <v>988868.216600889</v>
      </c>
    </row>
    <row r="472" spans="1:3">
      <c r="A472">
        <v>470</v>
      </c>
      <c r="B472">
        <v>7140141.05035897</v>
      </c>
      <c r="C472">
        <v>988870.265609371</v>
      </c>
    </row>
    <row r="473" spans="1:3">
      <c r="A473">
        <v>471</v>
      </c>
      <c r="B473">
        <v>7140141.43477259</v>
      </c>
      <c r="C473">
        <v>988847.773853193</v>
      </c>
    </row>
    <row r="474" spans="1:3">
      <c r="A474">
        <v>472</v>
      </c>
      <c r="B474">
        <v>7140141.197193</v>
      </c>
      <c r="C474">
        <v>988878.995301501</v>
      </c>
    </row>
    <row r="475" spans="1:3">
      <c r="A475">
        <v>473</v>
      </c>
      <c r="B475">
        <v>7140141.05663757</v>
      </c>
      <c r="C475">
        <v>988878.707531228</v>
      </c>
    </row>
    <row r="476" spans="1:3">
      <c r="A476">
        <v>474</v>
      </c>
      <c r="B476">
        <v>7140141.21265107</v>
      </c>
      <c r="C476">
        <v>988861.004080209</v>
      </c>
    </row>
    <row r="477" spans="1:3">
      <c r="A477">
        <v>475</v>
      </c>
      <c r="B477">
        <v>7140141.17872535</v>
      </c>
      <c r="C477">
        <v>988867.259226786</v>
      </c>
    </row>
    <row r="478" spans="1:3">
      <c r="A478">
        <v>476</v>
      </c>
      <c r="B478">
        <v>7140141.03110944</v>
      </c>
      <c r="C478">
        <v>988848.647326764</v>
      </c>
    </row>
    <row r="479" spans="1:3">
      <c r="A479">
        <v>477</v>
      </c>
      <c r="B479">
        <v>7140141.0538713</v>
      </c>
      <c r="C479">
        <v>988874.134896799</v>
      </c>
    </row>
    <row r="480" spans="1:3">
      <c r="A480">
        <v>478</v>
      </c>
      <c r="B480">
        <v>7140141.02630034</v>
      </c>
      <c r="C480">
        <v>988869.017149263</v>
      </c>
    </row>
    <row r="481" spans="1:3">
      <c r="A481">
        <v>479</v>
      </c>
      <c r="B481">
        <v>7140141.02257571</v>
      </c>
      <c r="C481">
        <v>988874.285691954</v>
      </c>
    </row>
    <row r="482" spans="1:3">
      <c r="A482">
        <v>480</v>
      </c>
      <c r="B482">
        <v>7140141.10280586</v>
      </c>
      <c r="C482">
        <v>988863.887199905</v>
      </c>
    </row>
    <row r="483" spans="1:3">
      <c r="A483">
        <v>481</v>
      </c>
      <c r="B483">
        <v>7140141.12168535</v>
      </c>
      <c r="C483">
        <v>988870.314355717</v>
      </c>
    </row>
    <row r="484" spans="1:3">
      <c r="A484">
        <v>482</v>
      </c>
      <c r="B484">
        <v>7140141.03414699</v>
      </c>
      <c r="C484">
        <v>988867.89674563</v>
      </c>
    </row>
    <row r="485" spans="1:3">
      <c r="A485">
        <v>483</v>
      </c>
      <c r="B485">
        <v>7140141.0392327</v>
      </c>
      <c r="C485">
        <v>988865.374575083</v>
      </c>
    </row>
    <row r="486" spans="1:3">
      <c r="A486">
        <v>484</v>
      </c>
      <c r="B486">
        <v>7140141.03448879</v>
      </c>
      <c r="C486">
        <v>988866.778226993</v>
      </c>
    </row>
    <row r="487" spans="1:3">
      <c r="A487">
        <v>485</v>
      </c>
      <c r="B487">
        <v>7140141.02393267</v>
      </c>
      <c r="C487">
        <v>988864.721771497</v>
      </c>
    </row>
    <row r="488" spans="1:3">
      <c r="A488">
        <v>486</v>
      </c>
      <c r="B488">
        <v>7140141.03022951</v>
      </c>
      <c r="C488">
        <v>988868.922556433</v>
      </c>
    </row>
    <row r="489" spans="1:3">
      <c r="A489">
        <v>487</v>
      </c>
      <c r="B489">
        <v>7140141.03730813</v>
      </c>
      <c r="C489">
        <v>988865.62979501</v>
      </c>
    </row>
    <row r="490" spans="1:3">
      <c r="A490">
        <v>488</v>
      </c>
      <c r="B490">
        <v>7140141.02617891</v>
      </c>
      <c r="C490">
        <v>988865.549564452</v>
      </c>
    </row>
    <row r="491" spans="1:3">
      <c r="A491">
        <v>489</v>
      </c>
      <c r="B491">
        <v>7140141.06277221</v>
      </c>
      <c r="C491">
        <v>988865.410412863</v>
      </c>
    </row>
    <row r="492" spans="1:3">
      <c r="A492">
        <v>490</v>
      </c>
      <c r="B492">
        <v>7140141.02639727</v>
      </c>
      <c r="C492">
        <v>988868.144937922</v>
      </c>
    </row>
    <row r="493" spans="1:3">
      <c r="A493">
        <v>491</v>
      </c>
      <c r="B493">
        <v>7140141.03929047</v>
      </c>
      <c r="C493">
        <v>988866.466867423</v>
      </c>
    </row>
    <row r="494" spans="1:3">
      <c r="A494">
        <v>492</v>
      </c>
      <c r="B494">
        <v>7140141.02482544</v>
      </c>
      <c r="C494">
        <v>988866.091991014</v>
      </c>
    </row>
    <row r="495" spans="1:3">
      <c r="A495">
        <v>493</v>
      </c>
      <c r="B495">
        <v>7140141.02123739</v>
      </c>
      <c r="C495">
        <v>988865.811629151</v>
      </c>
    </row>
    <row r="496" spans="1:3">
      <c r="A496">
        <v>494</v>
      </c>
      <c r="B496">
        <v>7140141.02497885</v>
      </c>
      <c r="C496">
        <v>988866.625848021</v>
      </c>
    </row>
    <row r="497" spans="1:3">
      <c r="A497">
        <v>495</v>
      </c>
      <c r="B497">
        <v>7140141.02664296</v>
      </c>
      <c r="C497">
        <v>988865.394772302</v>
      </c>
    </row>
    <row r="498" spans="1:3">
      <c r="A498">
        <v>496</v>
      </c>
      <c r="B498">
        <v>7140141.02131975</v>
      </c>
      <c r="C498">
        <v>988865.687282217</v>
      </c>
    </row>
    <row r="499" spans="1:3">
      <c r="A499">
        <v>497</v>
      </c>
      <c r="B499">
        <v>7140141.0211078</v>
      </c>
      <c r="C499">
        <v>988865.933726472</v>
      </c>
    </row>
    <row r="500" spans="1:3">
      <c r="A500">
        <v>498</v>
      </c>
      <c r="B500">
        <v>7140141.02842634</v>
      </c>
      <c r="C500">
        <v>988865.530991036</v>
      </c>
    </row>
    <row r="501" spans="1:3">
      <c r="A501">
        <v>499</v>
      </c>
      <c r="B501">
        <v>7140141.02055938</v>
      </c>
      <c r="C501">
        <v>988865.555825288</v>
      </c>
    </row>
    <row r="502" spans="1:3">
      <c r="A502">
        <v>500</v>
      </c>
      <c r="B502">
        <v>7140141.02506363</v>
      </c>
      <c r="C502">
        <v>988865.996291714</v>
      </c>
    </row>
    <row r="503" spans="1:3">
      <c r="A503">
        <v>501</v>
      </c>
      <c r="B503">
        <v>7140141.02347131</v>
      </c>
      <c r="C503">
        <v>988865.490433072</v>
      </c>
    </row>
    <row r="504" spans="1:3">
      <c r="A504">
        <v>502</v>
      </c>
      <c r="B504">
        <v>7140141.02223505</v>
      </c>
      <c r="C504">
        <v>988865.427322099</v>
      </c>
    </row>
    <row r="505" spans="1:3">
      <c r="A505">
        <v>503</v>
      </c>
      <c r="B505">
        <v>7140141.02151587</v>
      </c>
      <c r="C505">
        <v>988865.736225941</v>
      </c>
    </row>
    <row r="506" spans="1:3">
      <c r="A506">
        <v>504</v>
      </c>
      <c r="B506">
        <v>7140141.01847573</v>
      </c>
      <c r="C506">
        <v>988865.553065069</v>
      </c>
    </row>
    <row r="507" spans="1:3">
      <c r="A507">
        <v>505</v>
      </c>
      <c r="B507">
        <v>7140141.01832044</v>
      </c>
      <c r="C507">
        <v>988865.640116176</v>
      </c>
    </row>
    <row r="508" spans="1:3">
      <c r="A508">
        <v>506</v>
      </c>
      <c r="B508">
        <v>7140141.02160823</v>
      </c>
      <c r="C508">
        <v>988865.342719804</v>
      </c>
    </row>
    <row r="509" spans="1:3">
      <c r="A509">
        <v>507</v>
      </c>
      <c r="B509">
        <v>7140141.01706347</v>
      </c>
      <c r="C509">
        <v>988866.239478764</v>
      </c>
    </row>
    <row r="510" spans="1:3">
      <c r="A510">
        <v>508</v>
      </c>
      <c r="B510">
        <v>7140141.01168482</v>
      </c>
      <c r="C510">
        <v>988866.760987372</v>
      </c>
    </row>
    <row r="511" spans="1:3">
      <c r="A511">
        <v>509</v>
      </c>
      <c r="B511">
        <v>7140141.01692383</v>
      </c>
      <c r="C511">
        <v>988866.588574613</v>
      </c>
    </row>
    <row r="512" spans="1:3">
      <c r="A512">
        <v>510</v>
      </c>
      <c r="B512">
        <v>7140141.01149943</v>
      </c>
      <c r="C512">
        <v>988866.817843302</v>
      </c>
    </row>
    <row r="513" spans="1:3">
      <c r="A513">
        <v>511</v>
      </c>
      <c r="B513">
        <v>7140141.01301884</v>
      </c>
      <c r="C513">
        <v>988866.949456149</v>
      </c>
    </row>
    <row r="514" spans="1:3">
      <c r="A514">
        <v>512</v>
      </c>
      <c r="B514">
        <v>7140141.01150024</v>
      </c>
      <c r="C514">
        <v>988866.922750249</v>
      </c>
    </row>
    <row r="515" spans="1:3">
      <c r="A515">
        <v>513</v>
      </c>
      <c r="B515">
        <v>7140141.01197684</v>
      </c>
      <c r="C515">
        <v>988866.827171153</v>
      </c>
    </row>
    <row r="516" spans="1:3">
      <c r="A516">
        <v>514</v>
      </c>
      <c r="B516">
        <v>7140141.01230193</v>
      </c>
      <c r="C516">
        <v>988867.04087238</v>
      </c>
    </row>
    <row r="517" spans="1:3">
      <c r="A517">
        <v>515</v>
      </c>
      <c r="B517">
        <v>7140141.0099033</v>
      </c>
      <c r="C517">
        <v>988867.5032878</v>
      </c>
    </row>
    <row r="518" spans="1:3">
      <c r="A518">
        <v>516</v>
      </c>
      <c r="B518">
        <v>7140141.01432981</v>
      </c>
      <c r="C518">
        <v>988867.3826051</v>
      </c>
    </row>
    <row r="519" spans="1:3">
      <c r="A519">
        <v>517</v>
      </c>
      <c r="B519">
        <v>7140141.0102708</v>
      </c>
      <c r="C519">
        <v>988867.244039055</v>
      </c>
    </row>
    <row r="520" spans="1:3">
      <c r="A520">
        <v>518</v>
      </c>
      <c r="B520">
        <v>7140141.00886944</v>
      </c>
      <c r="C520">
        <v>988868.054664985</v>
      </c>
    </row>
    <row r="521" spans="1:3">
      <c r="A521">
        <v>519</v>
      </c>
      <c r="B521">
        <v>7140141.01371124</v>
      </c>
      <c r="C521">
        <v>988867.94581602</v>
      </c>
    </row>
    <row r="522" spans="1:3">
      <c r="A522">
        <v>520</v>
      </c>
      <c r="B522">
        <v>7140141.0051141</v>
      </c>
      <c r="C522">
        <v>988868.392817196</v>
      </c>
    </row>
    <row r="523" spans="1:3">
      <c r="A523">
        <v>521</v>
      </c>
      <c r="B523">
        <v>7140141.01524633</v>
      </c>
      <c r="C523">
        <v>988868.600358966</v>
      </c>
    </row>
    <row r="524" spans="1:3">
      <c r="A524">
        <v>522</v>
      </c>
      <c r="B524">
        <v>7140141.0044907</v>
      </c>
      <c r="C524">
        <v>988868.34584161</v>
      </c>
    </row>
    <row r="525" spans="1:3">
      <c r="A525">
        <v>523</v>
      </c>
      <c r="B525">
        <v>7140141.00285813</v>
      </c>
      <c r="C525">
        <v>988868.45382881</v>
      </c>
    </row>
    <row r="526" spans="1:3">
      <c r="A526">
        <v>524</v>
      </c>
      <c r="B526">
        <v>7140140.99527174</v>
      </c>
      <c r="C526">
        <v>988868.931297127</v>
      </c>
    </row>
    <row r="527" spans="1:3">
      <c r="A527">
        <v>525</v>
      </c>
      <c r="B527">
        <v>7140140.99294301</v>
      </c>
      <c r="C527">
        <v>988869.006607013</v>
      </c>
    </row>
    <row r="528" spans="1:3">
      <c r="A528">
        <v>526</v>
      </c>
      <c r="B528">
        <v>7140140.98866795</v>
      </c>
      <c r="C528">
        <v>988868.796191244</v>
      </c>
    </row>
    <row r="529" spans="1:3">
      <c r="A529">
        <v>527</v>
      </c>
      <c r="B529">
        <v>7140141.00068605</v>
      </c>
      <c r="C529">
        <v>988868.89191613</v>
      </c>
    </row>
    <row r="530" spans="1:3">
      <c r="A530">
        <v>528</v>
      </c>
      <c r="B530">
        <v>7140140.98868586</v>
      </c>
      <c r="C530">
        <v>988868.858836305</v>
      </c>
    </row>
    <row r="531" spans="1:3">
      <c r="A531">
        <v>529</v>
      </c>
      <c r="B531">
        <v>7140140.98482325</v>
      </c>
      <c r="C531">
        <v>988869.30418279</v>
      </c>
    </row>
    <row r="532" spans="1:3">
      <c r="A532">
        <v>530</v>
      </c>
      <c r="B532">
        <v>7140140.98429005</v>
      </c>
      <c r="C532">
        <v>988869.728458405</v>
      </c>
    </row>
    <row r="533" spans="1:3">
      <c r="A533">
        <v>531</v>
      </c>
      <c r="B533">
        <v>7140140.98341097</v>
      </c>
      <c r="C533">
        <v>988869.879474362</v>
      </c>
    </row>
    <row r="534" spans="1:3">
      <c r="A534">
        <v>532</v>
      </c>
      <c r="B534">
        <v>7140140.97951551</v>
      </c>
      <c r="C534">
        <v>988869.944831052</v>
      </c>
    </row>
    <row r="535" spans="1:3">
      <c r="A535">
        <v>533</v>
      </c>
      <c r="B535">
        <v>7140140.98312198</v>
      </c>
      <c r="C535">
        <v>988869.519180211</v>
      </c>
    </row>
    <row r="536" spans="1:3">
      <c r="A536">
        <v>534</v>
      </c>
      <c r="B536">
        <v>7140140.97560311</v>
      </c>
      <c r="C536">
        <v>988869.898144144</v>
      </c>
    </row>
    <row r="537" spans="1:3">
      <c r="A537">
        <v>535</v>
      </c>
      <c r="B537">
        <v>7140140.97347026</v>
      </c>
      <c r="C537">
        <v>988869.618997886</v>
      </c>
    </row>
    <row r="538" spans="1:3">
      <c r="A538">
        <v>536</v>
      </c>
      <c r="B538">
        <v>7140140.97224871</v>
      </c>
      <c r="C538">
        <v>988869.53670613</v>
      </c>
    </row>
    <row r="539" spans="1:3">
      <c r="A539">
        <v>537</v>
      </c>
      <c r="B539">
        <v>7140140.97600779</v>
      </c>
      <c r="C539">
        <v>988869.991641699</v>
      </c>
    </row>
    <row r="540" spans="1:3">
      <c r="A540">
        <v>538</v>
      </c>
      <c r="B540">
        <v>7140140.97221548</v>
      </c>
      <c r="C540">
        <v>988869.472231725</v>
      </c>
    </row>
    <row r="541" spans="1:3">
      <c r="A541">
        <v>539</v>
      </c>
      <c r="B541">
        <v>7140140.97177118</v>
      </c>
      <c r="C541">
        <v>988868.936499716</v>
      </c>
    </row>
    <row r="542" spans="1:3">
      <c r="A542">
        <v>540</v>
      </c>
      <c r="B542">
        <v>7140140.97148913</v>
      </c>
      <c r="C542">
        <v>988869.112917167</v>
      </c>
    </row>
    <row r="543" spans="1:3">
      <c r="A543">
        <v>541</v>
      </c>
      <c r="B543">
        <v>7140140.96972396</v>
      </c>
      <c r="C543">
        <v>988868.520769921</v>
      </c>
    </row>
    <row r="544" spans="1:3">
      <c r="A544">
        <v>542</v>
      </c>
      <c r="B544">
        <v>7140140.96850262</v>
      </c>
      <c r="C544">
        <v>988868.391008756</v>
      </c>
    </row>
    <row r="545" spans="1:3">
      <c r="A545">
        <v>543</v>
      </c>
      <c r="B545">
        <v>7140140.97508229</v>
      </c>
      <c r="C545">
        <v>988868.037481789</v>
      </c>
    </row>
    <row r="546" spans="1:3">
      <c r="A546">
        <v>544</v>
      </c>
      <c r="B546">
        <v>7140140.96935428</v>
      </c>
      <c r="C546">
        <v>988868.260734429</v>
      </c>
    </row>
    <row r="547" spans="1:3">
      <c r="A547">
        <v>545</v>
      </c>
      <c r="B547">
        <v>7140140.97129248</v>
      </c>
      <c r="C547">
        <v>988868.285268659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1720930.09229313</v>
      </c>
      <c r="C2">
        <v>3983624.3141996</v>
      </c>
    </row>
    <row r="3" spans="1:3">
      <c r="A3">
        <v>1</v>
      </c>
      <c r="B3">
        <v>7727994.55030107</v>
      </c>
      <c r="C3">
        <v>3983624.3141996</v>
      </c>
    </row>
    <row r="4" spans="1:3">
      <c r="A4">
        <v>2</v>
      </c>
      <c r="B4">
        <v>7307347.7409644</v>
      </c>
      <c r="C4">
        <v>3983624.3141996</v>
      </c>
    </row>
    <row r="5" spans="1:3">
      <c r="A5">
        <v>3</v>
      </c>
      <c r="B5">
        <v>6769650.15131971</v>
      </c>
      <c r="C5">
        <v>3983624.3141996</v>
      </c>
    </row>
    <row r="6" spans="1:3">
      <c r="A6">
        <v>4</v>
      </c>
      <c r="B6">
        <v>6565008.05867623</v>
      </c>
      <c r="C6">
        <v>3983624.3141996</v>
      </c>
    </row>
    <row r="7" spans="1:3">
      <c r="A7">
        <v>5</v>
      </c>
      <c r="B7">
        <v>6126773.35068388</v>
      </c>
      <c r="C7">
        <v>3983624.3141996</v>
      </c>
    </row>
    <row r="8" spans="1:3">
      <c r="A8">
        <v>6</v>
      </c>
      <c r="B8">
        <v>5971359.89824985</v>
      </c>
      <c r="C8">
        <v>3983624.3141996</v>
      </c>
    </row>
    <row r="9" spans="1:3">
      <c r="A9">
        <v>7</v>
      </c>
      <c r="B9">
        <v>5564386.69213552</v>
      </c>
      <c r="C9">
        <v>3983624.3141996</v>
      </c>
    </row>
    <row r="10" spans="1:3">
      <c r="A10">
        <v>8</v>
      </c>
      <c r="B10">
        <v>5429512.84196827</v>
      </c>
      <c r="C10">
        <v>3983624.3141996</v>
      </c>
    </row>
    <row r="11" spans="1:3">
      <c r="A11">
        <v>9</v>
      </c>
      <c r="B11">
        <v>5040124.77977382</v>
      </c>
      <c r="C11">
        <v>3983624.3141996</v>
      </c>
    </row>
    <row r="12" spans="1:3">
      <c r="A12">
        <v>10</v>
      </c>
      <c r="B12">
        <v>4481152.0271435</v>
      </c>
      <c r="C12">
        <v>3983624.3141996</v>
      </c>
    </row>
    <row r="13" spans="1:3">
      <c r="A13">
        <v>11</v>
      </c>
      <c r="B13">
        <v>3980208.00787294</v>
      </c>
      <c r="C13">
        <v>3983624.3141996</v>
      </c>
    </row>
    <row r="14" spans="1:3">
      <c r="A14">
        <v>12</v>
      </c>
      <c r="B14">
        <v>3899415.39015559</v>
      </c>
      <c r="C14">
        <v>3983624.3141996</v>
      </c>
    </row>
    <row r="15" spans="1:3">
      <c r="A15">
        <v>13</v>
      </c>
      <c r="B15">
        <v>3905921.80675303</v>
      </c>
      <c r="C15">
        <v>3983624.3141996</v>
      </c>
    </row>
    <row r="16" spans="1:3">
      <c r="A16">
        <v>14</v>
      </c>
      <c r="B16">
        <v>3811618.69603427</v>
      </c>
      <c r="C16">
        <v>3983624.3141996</v>
      </c>
    </row>
    <row r="17" spans="1:3">
      <c r="A17">
        <v>15</v>
      </c>
      <c r="B17">
        <v>3813996.75599892</v>
      </c>
      <c r="C17">
        <v>3983624.3141996</v>
      </c>
    </row>
    <row r="18" spans="1:3">
      <c r="A18">
        <v>16</v>
      </c>
      <c r="B18">
        <v>3711432.50082685</v>
      </c>
      <c r="C18">
        <v>3983624.3141996</v>
      </c>
    </row>
    <row r="19" spans="1:3">
      <c r="A19">
        <v>17</v>
      </c>
      <c r="B19">
        <v>3711260.12278215</v>
      </c>
      <c r="C19">
        <v>3983624.3141996</v>
      </c>
    </row>
    <row r="20" spans="1:3">
      <c r="A20">
        <v>18</v>
      </c>
      <c r="B20">
        <v>3580471.99748243</v>
      </c>
      <c r="C20">
        <v>3983624.3141996</v>
      </c>
    </row>
    <row r="21" spans="1:3">
      <c r="A21">
        <v>19</v>
      </c>
      <c r="B21">
        <v>3438474.20638359</v>
      </c>
      <c r="C21">
        <v>3983624.3141996</v>
      </c>
    </row>
    <row r="22" spans="1:3">
      <c r="A22">
        <v>20</v>
      </c>
      <c r="B22">
        <v>3184562.96206362</v>
      </c>
      <c r="C22">
        <v>3983624.3141996</v>
      </c>
    </row>
    <row r="23" spans="1:3">
      <c r="A23">
        <v>21</v>
      </c>
      <c r="B23">
        <v>2983345.40775336</v>
      </c>
      <c r="C23">
        <v>3983624.3141996</v>
      </c>
    </row>
    <row r="24" spans="1:3">
      <c r="A24">
        <v>22</v>
      </c>
      <c r="B24">
        <v>2921674.78318615</v>
      </c>
      <c r="C24">
        <v>3983624.3141996</v>
      </c>
    </row>
    <row r="25" spans="1:3">
      <c r="A25">
        <v>23</v>
      </c>
      <c r="B25">
        <v>2876899.45025134</v>
      </c>
      <c r="C25">
        <v>3983624.3141996</v>
      </c>
    </row>
    <row r="26" spans="1:3">
      <c r="A26">
        <v>24</v>
      </c>
      <c r="B26">
        <v>2885597.86967305</v>
      </c>
      <c r="C26">
        <v>3983624.3141996</v>
      </c>
    </row>
    <row r="27" spans="1:3">
      <c r="A27">
        <v>25</v>
      </c>
      <c r="B27">
        <v>2826430.24633695</v>
      </c>
      <c r="C27">
        <v>3983624.3141996</v>
      </c>
    </row>
    <row r="28" spans="1:3">
      <c r="A28">
        <v>26</v>
      </c>
      <c r="B28">
        <v>2831097.92659116</v>
      </c>
      <c r="C28">
        <v>3983624.3141996</v>
      </c>
    </row>
    <row r="29" spans="1:3">
      <c r="A29">
        <v>27</v>
      </c>
      <c r="B29">
        <v>2767632.66863107</v>
      </c>
      <c r="C29">
        <v>3983624.3141996</v>
      </c>
    </row>
    <row r="30" spans="1:3">
      <c r="A30">
        <v>28</v>
      </c>
      <c r="B30">
        <v>2742328.16588443</v>
      </c>
      <c r="C30">
        <v>3983624.3141996</v>
      </c>
    </row>
    <row r="31" spans="1:3">
      <c r="A31">
        <v>29</v>
      </c>
      <c r="B31">
        <v>2739211.2764268</v>
      </c>
      <c r="C31">
        <v>3983624.3141996</v>
      </c>
    </row>
    <row r="32" spans="1:3">
      <c r="A32">
        <v>30</v>
      </c>
      <c r="B32">
        <v>2602621.5029398</v>
      </c>
      <c r="C32">
        <v>3983624.3141996</v>
      </c>
    </row>
    <row r="33" spans="1:3">
      <c r="A33">
        <v>31</v>
      </c>
      <c r="B33">
        <v>2491641.89055142</v>
      </c>
      <c r="C33">
        <v>3983624.3141996</v>
      </c>
    </row>
    <row r="34" spans="1:3">
      <c r="A34">
        <v>32</v>
      </c>
      <c r="B34">
        <v>2425585.86916857</v>
      </c>
      <c r="C34">
        <v>3983624.3141996</v>
      </c>
    </row>
    <row r="35" spans="1:3">
      <c r="A35">
        <v>33</v>
      </c>
      <c r="B35">
        <v>2379238.80406268</v>
      </c>
      <c r="C35">
        <v>3983624.3141996</v>
      </c>
    </row>
    <row r="36" spans="1:3">
      <c r="A36">
        <v>34</v>
      </c>
      <c r="B36">
        <v>2345087.60287443</v>
      </c>
      <c r="C36">
        <v>3983624.3141996</v>
      </c>
    </row>
    <row r="37" spans="1:3">
      <c r="A37">
        <v>35</v>
      </c>
      <c r="B37">
        <v>2314803.00681139</v>
      </c>
      <c r="C37">
        <v>3983624.3141996</v>
      </c>
    </row>
    <row r="38" spans="1:3">
      <c r="A38">
        <v>36</v>
      </c>
      <c r="B38">
        <v>2317916.9299571</v>
      </c>
      <c r="C38">
        <v>3983624.3141996</v>
      </c>
    </row>
    <row r="39" spans="1:3">
      <c r="A39">
        <v>37</v>
      </c>
      <c r="B39">
        <v>2286355.75491774</v>
      </c>
      <c r="C39">
        <v>3983624.3141996</v>
      </c>
    </row>
    <row r="40" spans="1:3">
      <c r="A40">
        <v>38</v>
      </c>
      <c r="B40">
        <v>2251978.45084892</v>
      </c>
      <c r="C40">
        <v>3983624.3141996</v>
      </c>
    </row>
    <row r="41" spans="1:3">
      <c r="A41">
        <v>39</v>
      </c>
      <c r="B41">
        <v>2235356.29026102</v>
      </c>
      <c r="C41">
        <v>3983624.3141996</v>
      </c>
    </row>
    <row r="42" spans="1:3">
      <c r="A42">
        <v>40</v>
      </c>
      <c r="B42">
        <v>2218138.33398705</v>
      </c>
      <c r="C42">
        <v>3983624.3141996</v>
      </c>
    </row>
    <row r="43" spans="1:3">
      <c r="A43">
        <v>41</v>
      </c>
      <c r="B43">
        <v>2155701.88025412</v>
      </c>
      <c r="C43">
        <v>3983624.3141996</v>
      </c>
    </row>
    <row r="44" spans="1:3">
      <c r="A44">
        <v>42</v>
      </c>
      <c r="B44">
        <v>2110720.09680746</v>
      </c>
      <c r="C44">
        <v>3983624.3141996</v>
      </c>
    </row>
    <row r="45" spans="1:3">
      <c r="A45">
        <v>43</v>
      </c>
      <c r="B45">
        <v>2064845.42712756</v>
      </c>
      <c r="C45">
        <v>3983624.3141996</v>
      </c>
    </row>
    <row r="46" spans="1:3">
      <c r="A46">
        <v>44</v>
      </c>
      <c r="B46">
        <v>2028973.70865029</v>
      </c>
      <c r="C46">
        <v>3983624.3141996</v>
      </c>
    </row>
    <row r="47" spans="1:3">
      <c r="A47">
        <v>45</v>
      </c>
      <c r="B47">
        <v>2005112.04201529</v>
      </c>
      <c r="C47">
        <v>3983624.3141996</v>
      </c>
    </row>
    <row r="48" spans="1:3">
      <c r="A48">
        <v>46</v>
      </c>
      <c r="B48">
        <v>1990843.78267887</v>
      </c>
      <c r="C48">
        <v>3983624.3141996</v>
      </c>
    </row>
    <row r="49" spans="1:3">
      <c r="A49">
        <v>47</v>
      </c>
      <c r="B49">
        <v>1990246.62561569</v>
      </c>
      <c r="C49">
        <v>3983624.3141996</v>
      </c>
    </row>
    <row r="50" spans="1:3">
      <c r="A50">
        <v>48</v>
      </c>
      <c r="B50">
        <v>1956069.80066575</v>
      </c>
      <c r="C50">
        <v>3983624.3141996</v>
      </c>
    </row>
    <row r="51" spans="1:3">
      <c r="A51">
        <v>49</v>
      </c>
      <c r="B51">
        <v>1937839.61268111</v>
      </c>
      <c r="C51">
        <v>3983624.3141996</v>
      </c>
    </row>
    <row r="52" spans="1:3">
      <c r="A52">
        <v>50</v>
      </c>
      <c r="B52">
        <v>1922876.34215589</v>
      </c>
      <c r="C52">
        <v>3983624.3141996</v>
      </c>
    </row>
    <row r="53" spans="1:3">
      <c r="A53">
        <v>51</v>
      </c>
      <c r="B53">
        <v>1888146.90670845</v>
      </c>
      <c r="C53">
        <v>3983624.3141996</v>
      </c>
    </row>
    <row r="54" spans="1:3">
      <c r="A54">
        <v>52</v>
      </c>
      <c r="B54">
        <v>1861459.34802942</v>
      </c>
      <c r="C54">
        <v>3983624.3141996</v>
      </c>
    </row>
    <row r="55" spans="1:3">
      <c r="A55">
        <v>53</v>
      </c>
      <c r="B55">
        <v>1832693.88962713</v>
      </c>
      <c r="C55">
        <v>3983624.3141996</v>
      </c>
    </row>
    <row r="56" spans="1:3">
      <c r="A56">
        <v>54</v>
      </c>
      <c r="B56">
        <v>1808185.91353113</v>
      </c>
      <c r="C56">
        <v>3983624.3141996</v>
      </c>
    </row>
    <row r="57" spans="1:3">
      <c r="A57">
        <v>55</v>
      </c>
      <c r="B57">
        <v>1787127.88550327</v>
      </c>
      <c r="C57">
        <v>3983624.3141996</v>
      </c>
    </row>
    <row r="58" spans="1:3">
      <c r="A58">
        <v>56</v>
      </c>
      <c r="B58">
        <v>1780330.55161146</v>
      </c>
      <c r="C58">
        <v>3983624.3141996</v>
      </c>
    </row>
    <row r="59" spans="1:3">
      <c r="A59">
        <v>57</v>
      </c>
      <c r="B59">
        <v>1781211.97649241</v>
      </c>
      <c r="C59">
        <v>3983624.3141996</v>
      </c>
    </row>
    <row r="60" spans="1:3">
      <c r="A60">
        <v>58</v>
      </c>
      <c r="B60">
        <v>1757340.36789876</v>
      </c>
      <c r="C60">
        <v>3983624.3141996</v>
      </c>
    </row>
    <row r="61" spans="1:3">
      <c r="A61">
        <v>59</v>
      </c>
      <c r="B61">
        <v>1746903.13120868</v>
      </c>
      <c r="C61">
        <v>3983624.3141996</v>
      </c>
    </row>
    <row r="62" spans="1:3">
      <c r="A62">
        <v>60</v>
      </c>
      <c r="B62">
        <v>1733944.68732475</v>
      </c>
      <c r="C62">
        <v>3983624.3141996</v>
      </c>
    </row>
    <row r="63" spans="1:3">
      <c r="A63">
        <v>61</v>
      </c>
      <c r="B63">
        <v>1711668.86282157</v>
      </c>
      <c r="C63">
        <v>3983624.3141996</v>
      </c>
    </row>
    <row r="64" spans="1:3">
      <c r="A64">
        <v>62</v>
      </c>
      <c r="B64">
        <v>1695697.53622548</v>
      </c>
      <c r="C64">
        <v>3983624.3141996</v>
      </c>
    </row>
    <row r="65" spans="1:3">
      <c r="A65">
        <v>63</v>
      </c>
      <c r="B65">
        <v>1677218.69411114</v>
      </c>
      <c r="C65">
        <v>3983624.3141996</v>
      </c>
    </row>
    <row r="66" spans="1:3">
      <c r="A66">
        <v>64</v>
      </c>
      <c r="B66">
        <v>1659431.31511651</v>
      </c>
      <c r="C66">
        <v>3983624.3141996</v>
      </c>
    </row>
    <row r="67" spans="1:3">
      <c r="A67">
        <v>65</v>
      </c>
      <c r="B67">
        <v>1645301.69484935</v>
      </c>
      <c r="C67">
        <v>3983624.3141996</v>
      </c>
    </row>
    <row r="68" spans="1:3">
      <c r="A68">
        <v>66</v>
      </c>
      <c r="B68">
        <v>1637787.82310092</v>
      </c>
      <c r="C68">
        <v>3983624.3141996</v>
      </c>
    </row>
    <row r="69" spans="1:3">
      <c r="A69">
        <v>67</v>
      </c>
      <c r="B69">
        <v>1637969.93002091</v>
      </c>
      <c r="C69">
        <v>3983624.3141996</v>
      </c>
    </row>
    <row r="70" spans="1:3">
      <c r="A70">
        <v>68</v>
      </c>
      <c r="B70">
        <v>1620740.25885179</v>
      </c>
      <c r="C70">
        <v>3983624.3141996</v>
      </c>
    </row>
    <row r="71" spans="1:3">
      <c r="A71">
        <v>69</v>
      </c>
      <c r="B71">
        <v>1609728.77493756</v>
      </c>
      <c r="C71">
        <v>3983624.3141996</v>
      </c>
    </row>
    <row r="72" spans="1:3">
      <c r="A72">
        <v>70</v>
      </c>
      <c r="B72">
        <v>1600446.10828096</v>
      </c>
      <c r="C72">
        <v>3983624.3141996</v>
      </c>
    </row>
    <row r="73" spans="1:3">
      <c r="A73">
        <v>71</v>
      </c>
      <c r="B73">
        <v>1586782.56513768</v>
      </c>
      <c r="C73">
        <v>3983624.3141996</v>
      </c>
    </row>
    <row r="74" spans="1:3">
      <c r="A74">
        <v>72</v>
      </c>
      <c r="B74">
        <v>1575299.0778386</v>
      </c>
      <c r="C74">
        <v>3983624.3141996</v>
      </c>
    </row>
    <row r="75" spans="1:3">
      <c r="A75">
        <v>73</v>
      </c>
      <c r="B75">
        <v>1561963.39033456</v>
      </c>
      <c r="C75">
        <v>3983624.3141996</v>
      </c>
    </row>
    <row r="76" spans="1:3">
      <c r="A76">
        <v>74</v>
      </c>
      <c r="B76">
        <v>1549725.55430311</v>
      </c>
      <c r="C76">
        <v>3983624.3141996</v>
      </c>
    </row>
    <row r="77" spans="1:3">
      <c r="A77">
        <v>75</v>
      </c>
      <c r="B77">
        <v>1538356.8224855</v>
      </c>
      <c r="C77">
        <v>3983624.3141996</v>
      </c>
    </row>
    <row r="78" spans="1:3">
      <c r="A78">
        <v>76</v>
      </c>
      <c r="B78">
        <v>1531603.12783424</v>
      </c>
      <c r="C78">
        <v>3983624.3141996</v>
      </c>
    </row>
    <row r="79" spans="1:3">
      <c r="A79">
        <v>77</v>
      </c>
      <c r="B79">
        <v>1524563.39892279</v>
      </c>
      <c r="C79">
        <v>3983624.3141996</v>
      </c>
    </row>
    <row r="80" spans="1:3">
      <c r="A80">
        <v>78</v>
      </c>
      <c r="B80">
        <v>1513757.52948263</v>
      </c>
      <c r="C80">
        <v>3983624.3141996</v>
      </c>
    </row>
    <row r="81" spans="1:3">
      <c r="A81">
        <v>79</v>
      </c>
      <c r="B81">
        <v>1506276.12238678</v>
      </c>
      <c r="C81">
        <v>3983624.3141996</v>
      </c>
    </row>
    <row r="82" spans="1:3">
      <c r="A82">
        <v>80</v>
      </c>
      <c r="B82">
        <v>1500335.5341896</v>
      </c>
      <c r="C82">
        <v>3983624.3141996</v>
      </c>
    </row>
    <row r="83" spans="1:3">
      <c r="A83">
        <v>81</v>
      </c>
      <c r="B83">
        <v>1489468.22788311</v>
      </c>
      <c r="C83">
        <v>3983624.3141996</v>
      </c>
    </row>
    <row r="84" spans="1:3">
      <c r="A84">
        <v>82</v>
      </c>
      <c r="B84">
        <v>1482309.66890689</v>
      </c>
      <c r="C84">
        <v>3983624.3141996</v>
      </c>
    </row>
    <row r="85" spans="1:3">
      <c r="A85">
        <v>83</v>
      </c>
      <c r="B85">
        <v>1473739.97085838</v>
      </c>
      <c r="C85">
        <v>3983624.3141996</v>
      </c>
    </row>
    <row r="86" spans="1:3">
      <c r="A86">
        <v>84</v>
      </c>
      <c r="B86">
        <v>1464571.95619242</v>
      </c>
      <c r="C86">
        <v>3983624.3141996</v>
      </c>
    </row>
    <row r="87" spans="1:3">
      <c r="A87">
        <v>85</v>
      </c>
      <c r="B87">
        <v>1456911.31234885</v>
      </c>
      <c r="C87">
        <v>3983624.3141996</v>
      </c>
    </row>
    <row r="88" spans="1:3">
      <c r="A88">
        <v>86</v>
      </c>
      <c r="B88">
        <v>1451360.93307266</v>
      </c>
      <c r="C88">
        <v>3983624.3141996</v>
      </c>
    </row>
    <row r="89" spans="1:3">
      <c r="A89">
        <v>87</v>
      </c>
      <c r="B89">
        <v>1444744.35232299</v>
      </c>
      <c r="C89">
        <v>3983624.3141996</v>
      </c>
    </row>
    <row r="90" spans="1:3">
      <c r="A90">
        <v>88</v>
      </c>
      <c r="B90">
        <v>1436306.09677756</v>
      </c>
      <c r="C90">
        <v>3983624.3141996</v>
      </c>
    </row>
    <row r="91" spans="1:3">
      <c r="A91">
        <v>89</v>
      </c>
      <c r="B91">
        <v>1430328.33404638</v>
      </c>
      <c r="C91">
        <v>3983624.3141996</v>
      </c>
    </row>
    <row r="92" spans="1:3">
      <c r="A92">
        <v>90</v>
      </c>
      <c r="B92">
        <v>1425495.9605528</v>
      </c>
      <c r="C92">
        <v>3983624.3141996</v>
      </c>
    </row>
    <row r="93" spans="1:3">
      <c r="A93">
        <v>91</v>
      </c>
      <c r="B93">
        <v>1418752.01306109</v>
      </c>
      <c r="C93">
        <v>3983624.3141996</v>
      </c>
    </row>
    <row r="94" spans="1:3">
      <c r="A94">
        <v>92</v>
      </c>
      <c r="B94">
        <v>1413094.6625081</v>
      </c>
      <c r="C94">
        <v>3983624.3141996</v>
      </c>
    </row>
    <row r="95" spans="1:3">
      <c r="A95">
        <v>93</v>
      </c>
      <c r="B95">
        <v>1406164.84495046</v>
      </c>
      <c r="C95">
        <v>3983624.3141996</v>
      </c>
    </row>
    <row r="96" spans="1:3">
      <c r="A96">
        <v>94</v>
      </c>
      <c r="B96">
        <v>1399740.66529711</v>
      </c>
      <c r="C96">
        <v>3983624.3141996</v>
      </c>
    </row>
    <row r="97" spans="1:3">
      <c r="A97">
        <v>95</v>
      </c>
      <c r="B97">
        <v>1393119.92071</v>
      </c>
      <c r="C97">
        <v>3983624.3141996</v>
      </c>
    </row>
    <row r="98" spans="1:3">
      <c r="A98">
        <v>96</v>
      </c>
      <c r="B98">
        <v>1389354.5002273</v>
      </c>
      <c r="C98">
        <v>3983624.3141996</v>
      </c>
    </row>
    <row r="99" spans="1:3">
      <c r="A99">
        <v>97</v>
      </c>
      <c r="B99">
        <v>1385329.25442738</v>
      </c>
      <c r="C99">
        <v>3983624.3141996</v>
      </c>
    </row>
    <row r="100" spans="1:3">
      <c r="A100">
        <v>98</v>
      </c>
      <c r="B100">
        <v>1379198.35988122</v>
      </c>
      <c r="C100">
        <v>3983624.3141996</v>
      </c>
    </row>
    <row r="101" spans="1:3">
      <c r="A101">
        <v>99</v>
      </c>
      <c r="B101">
        <v>1374596.01721537</v>
      </c>
      <c r="C101">
        <v>3983624.3141996</v>
      </c>
    </row>
    <row r="102" spans="1:3">
      <c r="A102">
        <v>100</v>
      </c>
      <c r="B102">
        <v>1371200.55701958</v>
      </c>
      <c r="C102">
        <v>3983624.3141996</v>
      </c>
    </row>
    <row r="103" spans="1:3">
      <c r="A103">
        <v>101</v>
      </c>
      <c r="B103">
        <v>1364715.03617255</v>
      </c>
      <c r="C103">
        <v>3983624.3141996</v>
      </c>
    </row>
    <row r="104" spans="1:3">
      <c r="A104">
        <v>102</v>
      </c>
      <c r="B104">
        <v>1361182.50561331</v>
      </c>
      <c r="C104">
        <v>3983624.3141996</v>
      </c>
    </row>
    <row r="105" spans="1:3">
      <c r="A105">
        <v>103</v>
      </c>
      <c r="B105">
        <v>1357103.82110256</v>
      </c>
      <c r="C105">
        <v>3983624.3141996</v>
      </c>
    </row>
    <row r="106" spans="1:3">
      <c r="A106">
        <v>104</v>
      </c>
      <c r="B106">
        <v>1351950.72831137</v>
      </c>
      <c r="C106">
        <v>3983624.3141996</v>
      </c>
    </row>
    <row r="107" spans="1:3">
      <c r="A107">
        <v>105</v>
      </c>
      <c r="B107">
        <v>1347747.48443072</v>
      </c>
      <c r="C107">
        <v>3983624.3141996</v>
      </c>
    </row>
    <row r="108" spans="1:3">
      <c r="A108">
        <v>106</v>
      </c>
      <c r="B108">
        <v>1344284.88205462</v>
      </c>
      <c r="C108">
        <v>3983624.3141996</v>
      </c>
    </row>
    <row r="109" spans="1:3">
      <c r="A109">
        <v>107</v>
      </c>
      <c r="B109">
        <v>1340552.67484785</v>
      </c>
      <c r="C109">
        <v>3983624.3141996</v>
      </c>
    </row>
    <row r="110" spans="1:3">
      <c r="A110">
        <v>108</v>
      </c>
      <c r="B110">
        <v>1335338.59540693</v>
      </c>
      <c r="C110">
        <v>3983624.3141996</v>
      </c>
    </row>
    <row r="111" spans="1:3">
      <c r="A111">
        <v>109</v>
      </c>
      <c r="B111">
        <v>1331954.74821729</v>
      </c>
      <c r="C111">
        <v>3983624.3141996</v>
      </c>
    </row>
    <row r="112" spans="1:3">
      <c r="A112">
        <v>110</v>
      </c>
      <c r="B112">
        <v>1329303.50253743</v>
      </c>
      <c r="C112">
        <v>3983624.3141996</v>
      </c>
    </row>
    <row r="113" spans="1:3">
      <c r="A113">
        <v>111</v>
      </c>
      <c r="B113">
        <v>1326200.67675191</v>
      </c>
      <c r="C113">
        <v>3983624.3141996</v>
      </c>
    </row>
    <row r="114" spans="1:3">
      <c r="A114">
        <v>112</v>
      </c>
      <c r="B114">
        <v>1323041.2937167</v>
      </c>
      <c r="C114">
        <v>3983624.3141996</v>
      </c>
    </row>
    <row r="115" spans="1:3">
      <c r="A115">
        <v>113</v>
      </c>
      <c r="B115">
        <v>1318795.65060159</v>
      </c>
      <c r="C115">
        <v>3983624.3141996</v>
      </c>
    </row>
    <row r="116" spans="1:3">
      <c r="A116">
        <v>114</v>
      </c>
      <c r="B116">
        <v>1315471.50905414</v>
      </c>
      <c r="C116">
        <v>3983624.3141996</v>
      </c>
    </row>
    <row r="117" spans="1:3">
      <c r="A117">
        <v>115</v>
      </c>
      <c r="B117">
        <v>1311333.26226792</v>
      </c>
      <c r="C117">
        <v>3983624.3141996</v>
      </c>
    </row>
    <row r="118" spans="1:3">
      <c r="A118">
        <v>116</v>
      </c>
      <c r="B118">
        <v>1309913.31153833</v>
      </c>
      <c r="C118">
        <v>3983624.3141996</v>
      </c>
    </row>
    <row r="119" spans="1:3">
      <c r="A119">
        <v>117</v>
      </c>
      <c r="B119">
        <v>1308392.31222129</v>
      </c>
      <c r="C119">
        <v>3983624.3141996</v>
      </c>
    </row>
    <row r="120" spans="1:3">
      <c r="A120">
        <v>118</v>
      </c>
      <c r="B120">
        <v>1305713.29025949</v>
      </c>
      <c r="C120">
        <v>3983624.3141996</v>
      </c>
    </row>
    <row r="121" spans="1:3">
      <c r="A121">
        <v>119</v>
      </c>
      <c r="B121">
        <v>1303425.34049742</v>
      </c>
      <c r="C121">
        <v>3983624.3141996</v>
      </c>
    </row>
    <row r="122" spans="1:3">
      <c r="A122">
        <v>120</v>
      </c>
      <c r="B122">
        <v>1302011.54547048</v>
      </c>
      <c r="C122">
        <v>3983624.3141996</v>
      </c>
    </row>
    <row r="123" spans="1:3">
      <c r="A123">
        <v>121</v>
      </c>
      <c r="B123">
        <v>1301365.41988698</v>
      </c>
      <c r="C123">
        <v>3983624.3141996</v>
      </c>
    </row>
    <row r="124" spans="1:3">
      <c r="A124">
        <v>122</v>
      </c>
      <c r="B124">
        <v>1297743.51541243</v>
      </c>
      <c r="C124">
        <v>3983624.3141996</v>
      </c>
    </row>
    <row r="125" spans="1:3">
      <c r="A125">
        <v>123</v>
      </c>
      <c r="B125">
        <v>1297437.60222685</v>
      </c>
      <c r="C125">
        <v>3983624.3141996</v>
      </c>
    </row>
    <row r="126" spans="1:3">
      <c r="A126">
        <v>124</v>
      </c>
      <c r="B126">
        <v>1295551.17697202</v>
      </c>
      <c r="C126">
        <v>3983624.3141996</v>
      </c>
    </row>
    <row r="127" spans="1:3">
      <c r="A127">
        <v>125</v>
      </c>
      <c r="B127">
        <v>1295565.0431829</v>
      </c>
      <c r="C127">
        <v>3983624.3141996</v>
      </c>
    </row>
    <row r="128" spans="1:3">
      <c r="A128">
        <v>126</v>
      </c>
      <c r="B128">
        <v>1295412.18069112</v>
      </c>
      <c r="C128">
        <v>3983624.3141996</v>
      </c>
    </row>
    <row r="129" spans="1:3">
      <c r="A129">
        <v>127</v>
      </c>
      <c r="B129">
        <v>1293507.4617125</v>
      </c>
      <c r="C129">
        <v>3983624.3141996</v>
      </c>
    </row>
    <row r="130" spans="1:3">
      <c r="A130">
        <v>128</v>
      </c>
      <c r="B130">
        <v>1290780.99137597</v>
      </c>
      <c r="C130">
        <v>3983624.3141996</v>
      </c>
    </row>
    <row r="131" spans="1:3">
      <c r="A131">
        <v>129</v>
      </c>
      <c r="B131">
        <v>1293697.28236053</v>
      </c>
      <c r="C131">
        <v>3983624.3141996</v>
      </c>
    </row>
    <row r="132" spans="1:3">
      <c r="A132">
        <v>130</v>
      </c>
      <c r="B132">
        <v>1292115.83626318</v>
      </c>
      <c r="C132">
        <v>3983624.3141996</v>
      </c>
    </row>
    <row r="133" spans="1:3">
      <c r="A133">
        <v>131</v>
      </c>
      <c r="B133">
        <v>1291928.25736954</v>
      </c>
      <c r="C133">
        <v>3983624.3141996</v>
      </c>
    </row>
    <row r="134" spans="1:3">
      <c r="A134">
        <v>132</v>
      </c>
      <c r="B134">
        <v>1294869.10444649</v>
      </c>
      <c r="C134">
        <v>3983624.3141996</v>
      </c>
    </row>
    <row r="135" spans="1:3">
      <c r="A135">
        <v>133</v>
      </c>
      <c r="B135">
        <v>1292486.4074634</v>
      </c>
      <c r="C135">
        <v>3983624.3141996</v>
      </c>
    </row>
    <row r="136" spans="1:3">
      <c r="A136">
        <v>134</v>
      </c>
      <c r="B136">
        <v>1293885.72990892</v>
      </c>
      <c r="C136">
        <v>3983624.3141996</v>
      </c>
    </row>
    <row r="137" spans="1:3">
      <c r="A137">
        <v>135</v>
      </c>
      <c r="B137">
        <v>1293580.77440896</v>
      </c>
      <c r="C137">
        <v>3983624.3141996</v>
      </c>
    </row>
    <row r="138" spans="1:3">
      <c r="A138">
        <v>136</v>
      </c>
      <c r="B138">
        <v>1293106.56875468</v>
      </c>
      <c r="C138">
        <v>3983624.3141996</v>
      </c>
    </row>
    <row r="139" spans="1:3">
      <c r="A139">
        <v>137</v>
      </c>
      <c r="B139">
        <v>1293959.72787201</v>
      </c>
      <c r="C139">
        <v>3983624.3141996</v>
      </c>
    </row>
    <row r="140" spans="1:3">
      <c r="A140">
        <v>138</v>
      </c>
      <c r="B140">
        <v>1293864.88027094</v>
      </c>
      <c r="C140">
        <v>3983624.3141996</v>
      </c>
    </row>
    <row r="141" spans="1:3">
      <c r="A141">
        <v>139</v>
      </c>
      <c r="B141">
        <v>1293711.0692122</v>
      </c>
      <c r="C141">
        <v>3983624.3141996</v>
      </c>
    </row>
    <row r="142" spans="1:3">
      <c r="A142">
        <v>140</v>
      </c>
      <c r="B142">
        <v>1293872.73762126</v>
      </c>
      <c r="C142">
        <v>3983624.3141996</v>
      </c>
    </row>
    <row r="143" spans="1:3">
      <c r="A143">
        <v>141</v>
      </c>
      <c r="B143">
        <v>1293346.37284911</v>
      </c>
      <c r="C143">
        <v>3983624.3141996</v>
      </c>
    </row>
    <row r="144" spans="1:3">
      <c r="A144">
        <v>142</v>
      </c>
      <c r="B144">
        <v>1293600.92134842</v>
      </c>
      <c r="C144">
        <v>3983624.3141996</v>
      </c>
    </row>
    <row r="145" spans="1:3">
      <c r="A145">
        <v>143</v>
      </c>
      <c r="B145">
        <v>1293395.01850552</v>
      </c>
      <c r="C145">
        <v>3983624.3141996</v>
      </c>
    </row>
    <row r="146" spans="1:3">
      <c r="A146">
        <v>144</v>
      </c>
      <c r="B146">
        <v>1293589.98657396</v>
      </c>
      <c r="C146">
        <v>3983624.3141996</v>
      </c>
    </row>
    <row r="147" spans="1:3">
      <c r="A147">
        <v>145</v>
      </c>
      <c r="B147">
        <v>1292872.35106308</v>
      </c>
      <c r="C147">
        <v>3983624.3141996</v>
      </c>
    </row>
    <row r="148" spans="1:3">
      <c r="A148">
        <v>146</v>
      </c>
      <c r="B148">
        <v>1292964.01821017</v>
      </c>
      <c r="C148">
        <v>3983624.3141996</v>
      </c>
    </row>
    <row r="149" spans="1:3">
      <c r="A149">
        <v>147</v>
      </c>
      <c r="B149">
        <v>1291972.73175369</v>
      </c>
      <c r="C149">
        <v>3983624.3141996</v>
      </c>
    </row>
    <row r="150" spans="1:3">
      <c r="A150">
        <v>148</v>
      </c>
      <c r="B150">
        <v>1293108.68494428</v>
      </c>
      <c r="C150">
        <v>3983624.3141996</v>
      </c>
    </row>
    <row r="151" spans="1:3">
      <c r="A151">
        <v>149</v>
      </c>
      <c r="B151">
        <v>1293167.32045032</v>
      </c>
      <c r="C151">
        <v>3983624.3141996</v>
      </c>
    </row>
    <row r="152" spans="1:3">
      <c r="A152">
        <v>150</v>
      </c>
      <c r="B152">
        <v>1292992.77225584</v>
      </c>
      <c r="C152">
        <v>3983624.3141996</v>
      </c>
    </row>
    <row r="153" spans="1:3">
      <c r="A153">
        <v>151</v>
      </c>
      <c r="B153">
        <v>1293015.57014624</v>
      </c>
      <c r="C153">
        <v>3983624.3141996</v>
      </c>
    </row>
    <row r="154" spans="1:3">
      <c r="A154">
        <v>152</v>
      </c>
      <c r="B154">
        <v>1293017.04704868</v>
      </c>
      <c r="C154">
        <v>3983624.3141996</v>
      </c>
    </row>
    <row r="155" spans="1:3">
      <c r="A155">
        <v>153</v>
      </c>
      <c r="B155">
        <v>1292911.42002231</v>
      </c>
      <c r="C155">
        <v>3983624.3141996</v>
      </c>
    </row>
    <row r="156" spans="1:3">
      <c r="A156">
        <v>154</v>
      </c>
      <c r="B156">
        <v>1292895.00031501</v>
      </c>
      <c r="C156">
        <v>3983624.3141996</v>
      </c>
    </row>
    <row r="157" spans="1:3">
      <c r="A157">
        <v>155</v>
      </c>
      <c r="B157">
        <v>1292938.55012351</v>
      </c>
      <c r="C157">
        <v>3983624.3141996</v>
      </c>
    </row>
    <row r="158" spans="1:3">
      <c r="A158">
        <v>156</v>
      </c>
      <c r="B158">
        <v>1292398.36854499</v>
      </c>
      <c r="C158">
        <v>3983624.3141996</v>
      </c>
    </row>
    <row r="159" spans="1:3">
      <c r="A159">
        <v>157</v>
      </c>
      <c r="B159">
        <v>1292446.04364929</v>
      </c>
      <c r="C159">
        <v>3983624.3141996</v>
      </c>
    </row>
    <row r="160" spans="1:3">
      <c r="A160">
        <v>158</v>
      </c>
      <c r="B160">
        <v>1292334.16264124</v>
      </c>
      <c r="C160">
        <v>3983624.3141996</v>
      </c>
    </row>
    <row r="161" spans="1:3">
      <c r="A161">
        <v>159</v>
      </c>
      <c r="B161">
        <v>1292408.75721871</v>
      </c>
      <c r="C161">
        <v>3983624.3141996</v>
      </c>
    </row>
    <row r="162" spans="1:3">
      <c r="A162">
        <v>160</v>
      </c>
      <c r="B162">
        <v>1292187.67439557</v>
      </c>
      <c r="C162">
        <v>3983624.3141996</v>
      </c>
    </row>
    <row r="163" spans="1:3">
      <c r="A163">
        <v>161</v>
      </c>
      <c r="B163">
        <v>1292320.65382626</v>
      </c>
      <c r="C163">
        <v>3983624.3141996</v>
      </c>
    </row>
    <row r="164" spans="1:3">
      <c r="A164">
        <v>162</v>
      </c>
      <c r="B164">
        <v>1292150.17678666</v>
      </c>
      <c r="C164">
        <v>3983624.3141996</v>
      </c>
    </row>
    <row r="165" spans="1:3">
      <c r="A165">
        <v>163</v>
      </c>
      <c r="B165">
        <v>1292347.06061616</v>
      </c>
      <c r="C165">
        <v>3983624.3141996</v>
      </c>
    </row>
    <row r="166" spans="1:3">
      <c r="A166">
        <v>164</v>
      </c>
      <c r="B166">
        <v>1292285.18930871</v>
      </c>
      <c r="C166">
        <v>3983624.3141996</v>
      </c>
    </row>
    <row r="167" spans="1:3">
      <c r="A167">
        <v>165</v>
      </c>
      <c r="B167">
        <v>1292263.88957381</v>
      </c>
      <c r="C167">
        <v>3983624.3141996</v>
      </c>
    </row>
    <row r="168" spans="1:3">
      <c r="A168">
        <v>166</v>
      </c>
      <c r="B168">
        <v>1292394.39848443</v>
      </c>
      <c r="C168">
        <v>3983624.3141996</v>
      </c>
    </row>
    <row r="169" spans="1:3">
      <c r="A169">
        <v>167</v>
      </c>
      <c r="B169">
        <v>1292625.75114947</v>
      </c>
      <c r="C169">
        <v>3983624.3141996</v>
      </c>
    </row>
    <row r="170" spans="1:3">
      <c r="A170">
        <v>168</v>
      </c>
      <c r="B170">
        <v>1292364.08493953</v>
      </c>
      <c r="C170">
        <v>3983624.3141996</v>
      </c>
    </row>
    <row r="171" spans="1:3">
      <c r="A171">
        <v>169</v>
      </c>
      <c r="B171">
        <v>1292296.8252657</v>
      </c>
      <c r="C171">
        <v>3983624.3141996</v>
      </c>
    </row>
    <row r="172" spans="1:3">
      <c r="A172">
        <v>170</v>
      </c>
      <c r="B172">
        <v>1292347.7793426</v>
      </c>
      <c r="C172">
        <v>3983624.3141996</v>
      </c>
    </row>
    <row r="173" spans="1:3">
      <c r="A173">
        <v>171</v>
      </c>
      <c r="B173">
        <v>1292315.796171</v>
      </c>
      <c r="C173">
        <v>3983624.3141996</v>
      </c>
    </row>
    <row r="174" spans="1:3">
      <c r="A174">
        <v>172</v>
      </c>
      <c r="B174">
        <v>1292310.78361873</v>
      </c>
      <c r="C174">
        <v>3983624.3141996</v>
      </c>
    </row>
    <row r="175" spans="1:3">
      <c r="A175">
        <v>173</v>
      </c>
      <c r="B175">
        <v>1292338.88757299</v>
      </c>
      <c r="C175">
        <v>3983624.3141996</v>
      </c>
    </row>
    <row r="176" spans="1:3">
      <c r="A176">
        <v>174</v>
      </c>
      <c r="B176">
        <v>1292337.71657099</v>
      </c>
      <c r="C176">
        <v>3983624.3141996</v>
      </c>
    </row>
    <row r="177" spans="1:3">
      <c r="A177">
        <v>175</v>
      </c>
      <c r="B177">
        <v>1292317.4574755</v>
      </c>
      <c r="C177">
        <v>3983624.3141996</v>
      </c>
    </row>
    <row r="178" spans="1:3">
      <c r="A178">
        <v>176</v>
      </c>
      <c r="B178">
        <v>1292283.00273886</v>
      </c>
      <c r="C178">
        <v>3983624.3141996</v>
      </c>
    </row>
    <row r="179" spans="1:3">
      <c r="A179">
        <v>177</v>
      </c>
      <c r="B179">
        <v>1292262.2391694</v>
      </c>
      <c r="C179">
        <v>3983624.3141996</v>
      </c>
    </row>
    <row r="180" spans="1:3">
      <c r="A180">
        <v>178</v>
      </c>
      <c r="B180">
        <v>1292413.05753623</v>
      </c>
      <c r="C180">
        <v>3983624.3141996</v>
      </c>
    </row>
    <row r="181" spans="1:3">
      <c r="A181">
        <v>179</v>
      </c>
      <c r="B181">
        <v>1292319.44187892</v>
      </c>
      <c r="C181">
        <v>3983624.3141996</v>
      </c>
    </row>
    <row r="182" spans="1:3">
      <c r="A182">
        <v>180</v>
      </c>
      <c r="B182">
        <v>1292277.59409467</v>
      </c>
      <c r="C182">
        <v>3983624.3141996</v>
      </c>
    </row>
    <row r="183" spans="1:3">
      <c r="A183">
        <v>181</v>
      </c>
      <c r="B183">
        <v>1292307.37440639</v>
      </c>
      <c r="C183">
        <v>3983624.3141996</v>
      </c>
    </row>
    <row r="184" spans="1:3">
      <c r="A184">
        <v>182</v>
      </c>
      <c r="B184">
        <v>1292323.5073229</v>
      </c>
      <c r="C184">
        <v>3983624.3141996</v>
      </c>
    </row>
    <row r="185" spans="1:3">
      <c r="A185">
        <v>183</v>
      </c>
      <c r="B185">
        <v>1292296.55971692</v>
      </c>
      <c r="C185">
        <v>3983624.3141996</v>
      </c>
    </row>
    <row r="186" spans="1:3">
      <c r="A186">
        <v>184</v>
      </c>
      <c r="B186">
        <v>1292366.73605952</v>
      </c>
      <c r="C186">
        <v>3983624.3141996</v>
      </c>
    </row>
    <row r="187" spans="1:3">
      <c r="A187">
        <v>185</v>
      </c>
      <c r="B187">
        <v>1292313.95573559</v>
      </c>
      <c r="C187">
        <v>3983624.3141996</v>
      </c>
    </row>
    <row r="188" spans="1:3">
      <c r="A188">
        <v>186</v>
      </c>
      <c r="B188">
        <v>1292332.25072628</v>
      </c>
      <c r="C188">
        <v>3983624.3141996</v>
      </c>
    </row>
    <row r="189" spans="1:3">
      <c r="A189">
        <v>187</v>
      </c>
      <c r="B189">
        <v>1292313.35165711</v>
      </c>
      <c r="C189">
        <v>3983624.3141996</v>
      </c>
    </row>
    <row r="190" spans="1:3">
      <c r="A190">
        <v>188</v>
      </c>
      <c r="B190">
        <v>1292303.94771246</v>
      </c>
      <c r="C190">
        <v>3983624.3141996</v>
      </c>
    </row>
    <row r="191" spans="1:3">
      <c r="A191">
        <v>189</v>
      </c>
      <c r="B191">
        <v>1292307.64656387</v>
      </c>
      <c r="C191">
        <v>3983624.3141996</v>
      </c>
    </row>
    <row r="192" spans="1:3">
      <c r="A192">
        <v>190</v>
      </c>
      <c r="B192">
        <v>1292321.25984945</v>
      </c>
      <c r="C192">
        <v>3983624.3141996</v>
      </c>
    </row>
    <row r="193" spans="1:3">
      <c r="A193">
        <v>191</v>
      </c>
      <c r="B193">
        <v>1292330.05219698</v>
      </c>
      <c r="C193">
        <v>3983624.3141996</v>
      </c>
    </row>
    <row r="194" spans="1:3">
      <c r="A194">
        <v>192</v>
      </c>
      <c r="B194">
        <v>1292334.88499814</v>
      </c>
      <c r="C194">
        <v>3983624.3141996</v>
      </c>
    </row>
    <row r="195" spans="1:3">
      <c r="A195">
        <v>193</v>
      </c>
      <c r="B195">
        <v>1292335.6788739</v>
      </c>
      <c r="C195">
        <v>3983624.3141996</v>
      </c>
    </row>
    <row r="196" spans="1:3">
      <c r="A196">
        <v>194</v>
      </c>
      <c r="B196">
        <v>1292343.44841992</v>
      </c>
      <c r="C196">
        <v>3983624.3141996</v>
      </c>
    </row>
    <row r="197" spans="1:3">
      <c r="A197">
        <v>195</v>
      </c>
      <c r="B197">
        <v>1292338.33525185</v>
      </c>
      <c r="C197">
        <v>3983624.3141996</v>
      </c>
    </row>
    <row r="198" spans="1:3">
      <c r="A198">
        <v>196</v>
      </c>
      <c r="B198">
        <v>1292338.52876159</v>
      </c>
      <c r="C198">
        <v>3983624.3141996</v>
      </c>
    </row>
    <row r="199" spans="1:3">
      <c r="A199">
        <v>197</v>
      </c>
      <c r="B199">
        <v>1292336.44942674</v>
      </c>
      <c r="C199">
        <v>3983624.3141996</v>
      </c>
    </row>
    <row r="200" spans="1:3">
      <c r="A200">
        <v>198</v>
      </c>
      <c r="B200">
        <v>1292345.92046408</v>
      </c>
      <c r="C200">
        <v>3983624.3141996</v>
      </c>
    </row>
    <row r="201" spans="1:3">
      <c r="A201">
        <v>199</v>
      </c>
      <c r="B201">
        <v>1292332.99156655</v>
      </c>
      <c r="C201">
        <v>3983624.3141996</v>
      </c>
    </row>
    <row r="202" spans="1:3">
      <c r="A202">
        <v>200</v>
      </c>
      <c r="B202">
        <v>1292332.7377781</v>
      </c>
      <c r="C202">
        <v>3983624.3141996</v>
      </c>
    </row>
    <row r="203" spans="1:3">
      <c r="A203">
        <v>201</v>
      </c>
      <c r="B203">
        <v>1292340.71226282</v>
      </c>
      <c r="C203">
        <v>3983624.3141996</v>
      </c>
    </row>
    <row r="204" spans="1:3">
      <c r="A204">
        <v>202</v>
      </c>
      <c r="B204">
        <v>1292338.0862748</v>
      </c>
      <c r="C204">
        <v>3983624.3141996</v>
      </c>
    </row>
    <row r="205" spans="1:3">
      <c r="A205">
        <v>203</v>
      </c>
      <c r="B205">
        <v>1292346.63766382</v>
      </c>
      <c r="C205">
        <v>3983624.3141996</v>
      </c>
    </row>
    <row r="206" spans="1:3">
      <c r="A206">
        <v>204</v>
      </c>
      <c r="B206">
        <v>1292335.03103953</v>
      </c>
      <c r="C206">
        <v>3983624.3141996</v>
      </c>
    </row>
    <row r="207" spans="1:3">
      <c r="A207">
        <v>205</v>
      </c>
      <c r="B207">
        <v>1292336.53255681</v>
      </c>
      <c r="C207">
        <v>3983624.3141996</v>
      </c>
    </row>
    <row r="208" spans="1:3">
      <c r="A208">
        <v>206</v>
      </c>
      <c r="B208">
        <v>1292334.77759486</v>
      </c>
      <c r="C208">
        <v>3983624.3141996</v>
      </c>
    </row>
    <row r="209" spans="1:3">
      <c r="A209">
        <v>207</v>
      </c>
      <c r="B209">
        <v>1292339.10032468</v>
      </c>
      <c r="C209">
        <v>3983624.3141996</v>
      </c>
    </row>
    <row r="210" spans="1:3">
      <c r="A210">
        <v>208</v>
      </c>
      <c r="B210">
        <v>1292336.09687472</v>
      </c>
      <c r="C210">
        <v>3983624.3141996</v>
      </c>
    </row>
    <row r="211" spans="1:3">
      <c r="A211">
        <v>209</v>
      </c>
      <c r="B211">
        <v>1292337.575719</v>
      </c>
      <c r="C211">
        <v>3983624.3141996</v>
      </c>
    </row>
    <row r="212" spans="1:3">
      <c r="A212">
        <v>210</v>
      </c>
      <c r="B212">
        <v>1292338.5959741</v>
      </c>
      <c r="C212">
        <v>3983624.3141996</v>
      </c>
    </row>
    <row r="213" spans="1:3">
      <c r="A213">
        <v>211</v>
      </c>
      <c r="B213">
        <v>1292338.05865108</v>
      </c>
      <c r="C213">
        <v>3983624.3141996</v>
      </c>
    </row>
    <row r="214" spans="1:3">
      <c r="A214">
        <v>212</v>
      </c>
      <c r="B214">
        <v>1292338.88080095</v>
      </c>
      <c r="C214">
        <v>3983624.3141996</v>
      </c>
    </row>
    <row r="215" spans="1:3">
      <c r="A215">
        <v>213</v>
      </c>
      <c r="B215">
        <v>1292337.06832764</v>
      </c>
      <c r="C215">
        <v>3983624.3141996</v>
      </c>
    </row>
    <row r="216" spans="1:3">
      <c r="A216">
        <v>214</v>
      </c>
      <c r="B216">
        <v>1292338.44356016</v>
      </c>
      <c r="C216">
        <v>3983624.3141996</v>
      </c>
    </row>
    <row r="217" spans="1:3">
      <c r="A217">
        <v>215</v>
      </c>
      <c r="B217">
        <v>1292338.56670969</v>
      </c>
      <c r="C217">
        <v>3983624.3141996</v>
      </c>
    </row>
    <row r="218" spans="1:3">
      <c r="A218">
        <v>216</v>
      </c>
      <c r="B218">
        <v>1292338.61004447</v>
      </c>
      <c r="C218">
        <v>3983624.3141996</v>
      </c>
    </row>
    <row r="219" spans="1:3">
      <c r="A219">
        <v>217</v>
      </c>
      <c r="B219">
        <v>1292337.27855204</v>
      </c>
      <c r="C219">
        <v>3983624.3141996</v>
      </c>
    </row>
    <row r="220" spans="1:3">
      <c r="A220">
        <v>218</v>
      </c>
      <c r="B220">
        <v>1292338.05544759</v>
      </c>
      <c r="C220">
        <v>3983624.3141996</v>
      </c>
    </row>
    <row r="221" spans="1:3">
      <c r="A221">
        <v>219</v>
      </c>
      <c r="B221">
        <v>1292338.29408384</v>
      </c>
      <c r="C221">
        <v>3983624.3141996</v>
      </c>
    </row>
    <row r="222" spans="1:3">
      <c r="A222">
        <v>220</v>
      </c>
      <c r="B222">
        <v>1292338.39588433</v>
      </c>
      <c r="C222">
        <v>3983624.3141996</v>
      </c>
    </row>
    <row r="223" spans="1:3">
      <c r="A223">
        <v>221</v>
      </c>
      <c r="B223">
        <v>1292338.06517437</v>
      </c>
      <c r="C223">
        <v>3983624.3141996</v>
      </c>
    </row>
    <row r="224" spans="1:3">
      <c r="A224">
        <v>222</v>
      </c>
      <c r="B224">
        <v>1292338.58535374</v>
      </c>
      <c r="C224">
        <v>3983624.3141996</v>
      </c>
    </row>
    <row r="225" spans="1:3">
      <c r="A225">
        <v>223</v>
      </c>
      <c r="B225">
        <v>1292338.44408406</v>
      </c>
      <c r="C225">
        <v>3983624.3141996</v>
      </c>
    </row>
    <row r="226" spans="1:3">
      <c r="A226">
        <v>224</v>
      </c>
      <c r="B226">
        <v>1292338.34148737</v>
      </c>
      <c r="C226">
        <v>3983624.3141996</v>
      </c>
    </row>
    <row r="227" spans="1:3">
      <c r="A227">
        <v>225</v>
      </c>
      <c r="B227">
        <v>1292338.5319637</v>
      </c>
      <c r="C227">
        <v>3983624.3141996</v>
      </c>
    </row>
    <row r="228" spans="1:3">
      <c r="A228">
        <v>226</v>
      </c>
      <c r="B228">
        <v>1292338.52172302</v>
      </c>
      <c r="C228">
        <v>3983624.3141996</v>
      </c>
    </row>
    <row r="229" spans="1:3">
      <c r="A229">
        <v>227</v>
      </c>
      <c r="B229">
        <v>1292338.30185648</v>
      </c>
      <c r="C229">
        <v>3983624.3141996</v>
      </c>
    </row>
    <row r="230" spans="1:3">
      <c r="A230">
        <v>228</v>
      </c>
      <c r="B230">
        <v>1292338.55402112</v>
      </c>
      <c r="C230">
        <v>3983624.3141996</v>
      </c>
    </row>
    <row r="231" spans="1:3">
      <c r="A231">
        <v>229</v>
      </c>
      <c r="B231">
        <v>1292338.60363174</v>
      </c>
      <c r="C231">
        <v>3983624.3141996</v>
      </c>
    </row>
    <row r="232" spans="1:3">
      <c r="A232">
        <v>230</v>
      </c>
      <c r="B232">
        <v>1292338.44660405</v>
      </c>
      <c r="C232">
        <v>3983624.3141996</v>
      </c>
    </row>
    <row r="233" spans="1:3">
      <c r="A233">
        <v>231</v>
      </c>
      <c r="B233">
        <v>1292338.52744291</v>
      </c>
      <c r="C233">
        <v>3983624.3141996</v>
      </c>
    </row>
    <row r="234" spans="1:3">
      <c r="A234">
        <v>232</v>
      </c>
      <c r="B234">
        <v>1292338.48592187</v>
      </c>
      <c r="C234">
        <v>3983624.3141996</v>
      </c>
    </row>
    <row r="235" spans="1:3">
      <c r="A235">
        <v>233</v>
      </c>
      <c r="B235">
        <v>1292338.62105765</v>
      </c>
      <c r="C235">
        <v>3983624.3141996</v>
      </c>
    </row>
    <row r="236" spans="1:3">
      <c r="A236">
        <v>234</v>
      </c>
      <c r="B236">
        <v>1292338.21892027</v>
      </c>
      <c r="C236">
        <v>3983624.3141996</v>
      </c>
    </row>
    <row r="237" spans="1:3">
      <c r="A237">
        <v>235</v>
      </c>
      <c r="B237">
        <v>1292337.95927005</v>
      </c>
      <c r="C237">
        <v>3983624.3141996</v>
      </c>
    </row>
    <row r="238" spans="1:3">
      <c r="A238">
        <v>236</v>
      </c>
      <c r="B238">
        <v>1292338.05880459</v>
      </c>
      <c r="C238">
        <v>3983624.3141996</v>
      </c>
    </row>
    <row r="239" spans="1:3">
      <c r="A239">
        <v>237</v>
      </c>
      <c r="B239">
        <v>1292337.93754628</v>
      </c>
      <c r="C239">
        <v>3983624.3141996</v>
      </c>
    </row>
    <row r="240" spans="1:3">
      <c r="A240">
        <v>238</v>
      </c>
      <c r="B240">
        <v>1292337.86615073</v>
      </c>
      <c r="C240">
        <v>3983624.3141996</v>
      </c>
    </row>
    <row r="241" spans="1:3">
      <c r="A241">
        <v>239</v>
      </c>
      <c r="B241">
        <v>1292337.89260312</v>
      </c>
      <c r="C241">
        <v>3983624.3141996</v>
      </c>
    </row>
    <row r="242" spans="1:3">
      <c r="A242">
        <v>240</v>
      </c>
      <c r="B242">
        <v>1292337.94642726</v>
      </c>
      <c r="C242">
        <v>3983624.3141996</v>
      </c>
    </row>
    <row r="243" spans="1:3">
      <c r="A243">
        <v>241</v>
      </c>
      <c r="B243">
        <v>1292337.83078401</v>
      </c>
      <c r="C243">
        <v>3983624.3141996</v>
      </c>
    </row>
    <row r="244" spans="1:3">
      <c r="A244">
        <v>242</v>
      </c>
      <c r="B244">
        <v>1292337.60278156</v>
      </c>
      <c r="C244">
        <v>3983624.3141996</v>
      </c>
    </row>
    <row r="245" spans="1:3">
      <c r="A245">
        <v>243</v>
      </c>
      <c r="B245">
        <v>1292337.64354598</v>
      </c>
      <c r="C245">
        <v>3983624.3141996</v>
      </c>
    </row>
    <row r="246" spans="1:3">
      <c r="A246">
        <v>244</v>
      </c>
      <c r="B246">
        <v>1292337.71946702</v>
      </c>
      <c r="C246">
        <v>3983624.3141996</v>
      </c>
    </row>
    <row r="247" spans="1:3">
      <c r="A247">
        <v>245</v>
      </c>
      <c r="B247">
        <v>1292337.33717784</v>
      </c>
      <c r="C247">
        <v>3983624.3141996</v>
      </c>
    </row>
    <row r="248" spans="1:3">
      <c r="A248">
        <v>246</v>
      </c>
      <c r="B248">
        <v>1292337.3891429</v>
      </c>
      <c r="C248">
        <v>3983624.3141996</v>
      </c>
    </row>
    <row r="249" spans="1:3">
      <c r="A249">
        <v>247</v>
      </c>
      <c r="B249">
        <v>1292337.18746226</v>
      </c>
      <c r="C249">
        <v>3983624.3141996</v>
      </c>
    </row>
    <row r="250" spans="1:3">
      <c r="A250">
        <v>248</v>
      </c>
      <c r="B250">
        <v>1292337.08067088</v>
      </c>
      <c r="C250">
        <v>3983624.3141996</v>
      </c>
    </row>
    <row r="251" spans="1:3">
      <c r="A251">
        <v>249</v>
      </c>
      <c r="B251">
        <v>1292337.21414977</v>
      </c>
      <c r="C251">
        <v>3983624.3141996</v>
      </c>
    </row>
    <row r="252" spans="1:3">
      <c r="A252">
        <v>250</v>
      </c>
      <c r="B252">
        <v>1292337.18137393</v>
      </c>
      <c r="C252">
        <v>3983624.3141996</v>
      </c>
    </row>
    <row r="253" spans="1:3">
      <c r="A253">
        <v>251</v>
      </c>
      <c r="B253">
        <v>1292336.96380489</v>
      </c>
      <c r="C253">
        <v>3983624.3141996</v>
      </c>
    </row>
    <row r="254" spans="1:3">
      <c r="A254">
        <v>252</v>
      </c>
      <c r="B254">
        <v>1292336.93911542</v>
      </c>
      <c r="C254">
        <v>3983624.3141996</v>
      </c>
    </row>
    <row r="255" spans="1:3">
      <c r="A255">
        <v>253</v>
      </c>
      <c r="B255">
        <v>1292337.03914669</v>
      </c>
      <c r="C255">
        <v>3983624.3141996</v>
      </c>
    </row>
    <row r="256" spans="1:3">
      <c r="A256">
        <v>254</v>
      </c>
      <c r="B256">
        <v>1292336.98601993</v>
      </c>
      <c r="C256">
        <v>3983624.3141996</v>
      </c>
    </row>
    <row r="257" spans="1:3">
      <c r="A257">
        <v>255</v>
      </c>
      <c r="B257">
        <v>1292337.0172029</v>
      </c>
      <c r="C257">
        <v>3983624.3141996</v>
      </c>
    </row>
    <row r="258" spans="1:3">
      <c r="A258">
        <v>256</v>
      </c>
      <c r="B258">
        <v>1292336.79777732</v>
      </c>
      <c r="C258">
        <v>3983624.3141996</v>
      </c>
    </row>
    <row r="259" spans="1:3">
      <c r="A259">
        <v>257</v>
      </c>
      <c r="B259">
        <v>1292336.61188539</v>
      </c>
      <c r="C259">
        <v>3983624.3141996</v>
      </c>
    </row>
    <row r="260" spans="1:3">
      <c r="A260">
        <v>258</v>
      </c>
      <c r="B260">
        <v>1292336.53652886</v>
      </c>
      <c r="C260">
        <v>3983624.3141996</v>
      </c>
    </row>
    <row r="261" spans="1:3">
      <c r="A261">
        <v>259</v>
      </c>
      <c r="B261">
        <v>1292336.51609727</v>
      </c>
      <c r="C261">
        <v>3983624.3141996</v>
      </c>
    </row>
    <row r="262" spans="1:3">
      <c r="A262">
        <v>260</v>
      </c>
      <c r="B262">
        <v>1292336.73781879</v>
      </c>
      <c r="C262">
        <v>3983624.3141996</v>
      </c>
    </row>
    <row r="263" spans="1:3">
      <c r="A263">
        <v>261</v>
      </c>
      <c r="B263">
        <v>1292336.53881614</v>
      </c>
      <c r="C263">
        <v>3983624.3141996</v>
      </c>
    </row>
    <row r="264" spans="1:3">
      <c r="A264">
        <v>262</v>
      </c>
      <c r="B264">
        <v>1292336.65808801</v>
      </c>
      <c r="C264">
        <v>3983624.3141996</v>
      </c>
    </row>
    <row r="265" spans="1:3">
      <c r="A265">
        <v>263</v>
      </c>
      <c r="B265">
        <v>1292336.69538263</v>
      </c>
      <c r="C265">
        <v>3983624.3141996</v>
      </c>
    </row>
    <row r="266" spans="1:3">
      <c r="A266">
        <v>264</v>
      </c>
      <c r="B266">
        <v>1292336.48181055</v>
      </c>
      <c r="C266">
        <v>3983624.3141996</v>
      </c>
    </row>
    <row r="267" spans="1:3">
      <c r="A267">
        <v>265</v>
      </c>
      <c r="B267">
        <v>1292336.71821453</v>
      </c>
      <c r="C267">
        <v>3983624.3141996</v>
      </c>
    </row>
    <row r="268" spans="1:3">
      <c r="A268">
        <v>266</v>
      </c>
      <c r="B268">
        <v>1292336.98860737</v>
      </c>
      <c r="C268">
        <v>3983624.3141996</v>
      </c>
    </row>
    <row r="269" spans="1:3">
      <c r="A269">
        <v>267</v>
      </c>
      <c r="B269">
        <v>1292336.91249022</v>
      </c>
      <c r="C269">
        <v>3983624.3141996</v>
      </c>
    </row>
    <row r="270" spans="1:3">
      <c r="A270">
        <v>268</v>
      </c>
      <c r="B270">
        <v>1292337.19378584</v>
      </c>
      <c r="C270">
        <v>3983624.3141996</v>
      </c>
    </row>
    <row r="271" spans="1:3">
      <c r="A271">
        <v>269</v>
      </c>
      <c r="B271">
        <v>1292337.26051991</v>
      </c>
      <c r="C271">
        <v>3983624.3141996</v>
      </c>
    </row>
    <row r="272" spans="1:3">
      <c r="A272">
        <v>270</v>
      </c>
      <c r="B272">
        <v>1292337.42476736</v>
      </c>
      <c r="C272">
        <v>3983624.3141996</v>
      </c>
    </row>
    <row r="273" spans="1:3">
      <c r="A273">
        <v>271</v>
      </c>
      <c r="B273">
        <v>1292337.31576589</v>
      </c>
      <c r="C273">
        <v>3983624.3141996</v>
      </c>
    </row>
    <row r="274" spans="1:3">
      <c r="A274">
        <v>272</v>
      </c>
      <c r="B274">
        <v>1292337.32234983</v>
      </c>
      <c r="C274">
        <v>3983624.3141996</v>
      </c>
    </row>
    <row r="275" spans="1:3">
      <c r="A275">
        <v>273</v>
      </c>
      <c r="B275">
        <v>1292337.32234983</v>
      </c>
      <c r="C275">
        <v>3983624.3141996</v>
      </c>
    </row>
    <row r="276" spans="1:3">
      <c r="A276">
        <v>274</v>
      </c>
      <c r="B276">
        <v>7727994.55030107</v>
      </c>
      <c r="C276">
        <v>3983624.3141996</v>
      </c>
    </row>
    <row r="277" spans="1:3">
      <c r="A277">
        <v>275</v>
      </c>
      <c r="B277">
        <v>7307347.7409644</v>
      </c>
      <c r="C277">
        <v>3983624.3141996</v>
      </c>
    </row>
    <row r="278" spans="1:3">
      <c r="A278">
        <v>276</v>
      </c>
      <c r="B278">
        <v>6769650.15131971</v>
      </c>
      <c r="C278">
        <v>3983624.3141996</v>
      </c>
    </row>
    <row r="279" spans="1:3">
      <c r="A279">
        <v>277</v>
      </c>
      <c r="B279">
        <v>6565008.05867623</v>
      </c>
      <c r="C279">
        <v>3983624.3141996</v>
      </c>
    </row>
    <row r="280" spans="1:3">
      <c r="A280">
        <v>278</v>
      </c>
      <c r="B280">
        <v>6126773.35068388</v>
      </c>
      <c r="C280">
        <v>3983624.3141996</v>
      </c>
    </row>
    <row r="281" spans="1:3">
      <c r="A281">
        <v>279</v>
      </c>
      <c r="B281">
        <v>5971359.89824985</v>
      </c>
      <c r="C281">
        <v>3983624.3141996</v>
      </c>
    </row>
    <row r="282" spans="1:3">
      <c r="A282">
        <v>280</v>
      </c>
      <c r="B282">
        <v>5564386.69213552</v>
      </c>
      <c r="C282">
        <v>3983624.3141996</v>
      </c>
    </row>
    <row r="283" spans="1:3">
      <c r="A283">
        <v>281</v>
      </c>
      <c r="B283">
        <v>5429512.84196827</v>
      </c>
      <c r="C283">
        <v>3983624.3141996</v>
      </c>
    </row>
    <row r="284" spans="1:3">
      <c r="A284">
        <v>282</v>
      </c>
      <c r="B284">
        <v>5040124.77977382</v>
      </c>
      <c r="C284">
        <v>3983624.3141996</v>
      </c>
    </row>
    <row r="285" spans="1:3">
      <c r="A285">
        <v>283</v>
      </c>
      <c r="B285">
        <v>4481152.0271435</v>
      </c>
      <c r="C285">
        <v>3983624.3141996</v>
      </c>
    </row>
    <row r="286" spans="1:3">
      <c r="A286">
        <v>284</v>
      </c>
      <c r="B286">
        <v>3980208.00787294</v>
      </c>
      <c r="C286">
        <v>3983624.3141996</v>
      </c>
    </row>
    <row r="287" spans="1:3">
      <c r="A287">
        <v>285</v>
      </c>
      <c r="B287">
        <v>3899415.39015559</v>
      </c>
      <c r="C287">
        <v>3983624.3141996</v>
      </c>
    </row>
    <row r="288" spans="1:3">
      <c r="A288">
        <v>286</v>
      </c>
      <c r="B288">
        <v>3905921.80675303</v>
      </c>
      <c r="C288">
        <v>3983624.3141996</v>
      </c>
    </row>
    <row r="289" spans="1:3">
      <c r="A289">
        <v>287</v>
      </c>
      <c r="B289">
        <v>3811618.69603427</v>
      </c>
      <c r="C289">
        <v>3983624.3141996</v>
      </c>
    </row>
    <row r="290" spans="1:3">
      <c r="A290">
        <v>288</v>
      </c>
      <c r="B290">
        <v>3813996.75599892</v>
      </c>
      <c r="C290">
        <v>3983624.3141996</v>
      </c>
    </row>
    <row r="291" spans="1:3">
      <c r="A291">
        <v>289</v>
      </c>
      <c r="B291">
        <v>3711432.50082685</v>
      </c>
      <c r="C291">
        <v>3983624.3141996</v>
      </c>
    </row>
    <row r="292" spans="1:3">
      <c r="A292">
        <v>290</v>
      </c>
      <c r="B292">
        <v>3711260.12278215</v>
      </c>
      <c r="C292">
        <v>3983624.3141996</v>
      </c>
    </row>
    <row r="293" spans="1:3">
      <c r="A293">
        <v>291</v>
      </c>
      <c r="B293">
        <v>3580471.99748243</v>
      </c>
      <c r="C293">
        <v>3983624.3141996</v>
      </c>
    </row>
    <row r="294" spans="1:3">
      <c r="A294">
        <v>292</v>
      </c>
      <c r="B294">
        <v>3438474.20638359</v>
      </c>
      <c r="C294">
        <v>3983624.3141996</v>
      </c>
    </row>
    <row r="295" spans="1:3">
      <c r="A295">
        <v>293</v>
      </c>
      <c r="B295">
        <v>3184562.96206362</v>
      </c>
      <c r="C295">
        <v>3983624.3141996</v>
      </c>
    </row>
    <row r="296" spans="1:3">
      <c r="A296">
        <v>294</v>
      </c>
      <c r="B296">
        <v>2983345.40775336</v>
      </c>
      <c r="C296">
        <v>3983624.3141996</v>
      </c>
    </row>
    <row r="297" spans="1:3">
      <c r="A297">
        <v>295</v>
      </c>
      <c r="B297">
        <v>2921674.78318615</v>
      </c>
      <c r="C297">
        <v>3983624.3141996</v>
      </c>
    </row>
    <row r="298" spans="1:3">
      <c r="A298">
        <v>296</v>
      </c>
      <c r="B298">
        <v>2876899.45025134</v>
      </c>
      <c r="C298">
        <v>3983624.3141996</v>
      </c>
    </row>
    <row r="299" spans="1:3">
      <c r="A299">
        <v>297</v>
      </c>
      <c r="B299">
        <v>2885597.86967305</v>
      </c>
      <c r="C299">
        <v>3983624.3141996</v>
      </c>
    </row>
    <row r="300" spans="1:3">
      <c r="A300">
        <v>298</v>
      </c>
      <c r="B300">
        <v>2826430.24633695</v>
      </c>
      <c r="C300">
        <v>3983624.3141996</v>
      </c>
    </row>
    <row r="301" spans="1:3">
      <c r="A301">
        <v>299</v>
      </c>
      <c r="B301">
        <v>2831097.92659116</v>
      </c>
      <c r="C301">
        <v>3983624.3141996</v>
      </c>
    </row>
    <row r="302" spans="1:3">
      <c r="A302">
        <v>300</v>
      </c>
      <c r="B302">
        <v>2767632.66863107</v>
      </c>
      <c r="C302">
        <v>3983624.3141996</v>
      </c>
    </row>
    <row r="303" spans="1:3">
      <c r="A303">
        <v>301</v>
      </c>
      <c r="B303">
        <v>2742328.16588443</v>
      </c>
      <c r="C303">
        <v>3983624.3141996</v>
      </c>
    </row>
    <row r="304" spans="1:3">
      <c r="A304">
        <v>302</v>
      </c>
      <c r="B304">
        <v>2739211.2764268</v>
      </c>
      <c r="C304">
        <v>3983624.3141996</v>
      </c>
    </row>
    <row r="305" spans="1:3">
      <c r="A305">
        <v>303</v>
      </c>
      <c r="B305">
        <v>2602621.5029398</v>
      </c>
      <c r="C305">
        <v>3983624.3141996</v>
      </c>
    </row>
    <row r="306" spans="1:3">
      <c r="A306">
        <v>304</v>
      </c>
      <c r="B306">
        <v>2491641.89055142</v>
      </c>
      <c r="C306">
        <v>3983624.3141996</v>
      </c>
    </row>
    <row r="307" spans="1:3">
      <c r="A307">
        <v>305</v>
      </c>
      <c r="B307">
        <v>2425585.86916857</v>
      </c>
      <c r="C307">
        <v>3983624.3141996</v>
      </c>
    </row>
    <row r="308" spans="1:3">
      <c r="A308">
        <v>306</v>
      </c>
      <c r="B308">
        <v>2379238.80406268</v>
      </c>
      <c r="C308">
        <v>3983624.3141996</v>
      </c>
    </row>
    <row r="309" spans="1:3">
      <c r="A309">
        <v>307</v>
      </c>
      <c r="B309">
        <v>2345087.60287443</v>
      </c>
      <c r="C309">
        <v>3983624.3141996</v>
      </c>
    </row>
    <row r="310" spans="1:3">
      <c r="A310">
        <v>308</v>
      </c>
      <c r="B310">
        <v>2314803.00681139</v>
      </c>
      <c r="C310">
        <v>3983624.3141996</v>
      </c>
    </row>
    <row r="311" spans="1:3">
      <c r="A311">
        <v>309</v>
      </c>
      <c r="B311">
        <v>2317916.9299571</v>
      </c>
      <c r="C311">
        <v>3983624.3141996</v>
      </c>
    </row>
    <row r="312" spans="1:3">
      <c r="A312">
        <v>310</v>
      </c>
      <c r="B312">
        <v>2286355.75491774</v>
      </c>
      <c r="C312">
        <v>3983624.3141996</v>
      </c>
    </row>
    <row r="313" spans="1:3">
      <c r="A313">
        <v>311</v>
      </c>
      <c r="B313">
        <v>2251978.45084892</v>
      </c>
      <c r="C313">
        <v>3983624.3141996</v>
      </c>
    </row>
    <row r="314" spans="1:3">
      <c r="A314">
        <v>312</v>
      </c>
      <c r="B314">
        <v>2235356.29026102</v>
      </c>
      <c r="C314">
        <v>3983624.3141996</v>
      </c>
    </row>
    <row r="315" spans="1:3">
      <c r="A315">
        <v>313</v>
      </c>
      <c r="B315">
        <v>2218138.33398705</v>
      </c>
      <c r="C315">
        <v>3983624.3141996</v>
      </c>
    </row>
    <row r="316" spans="1:3">
      <c r="A316">
        <v>314</v>
      </c>
      <c r="B316">
        <v>2155701.88025412</v>
      </c>
      <c r="C316">
        <v>3983624.3141996</v>
      </c>
    </row>
    <row r="317" spans="1:3">
      <c r="A317">
        <v>315</v>
      </c>
      <c r="B317">
        <v>2110720.09680746</v>
      </c>
      <c r="C317">
        <v>3983624.3141996</v>
      </c>
    </row>
    <row r="318" spans="1:3">
      <c r="A318">
        <v>316</v>
      </c>
      <c r="B318">
        <v>2064845.42712756</v>
      </c>
      <c r="C318">
        <v>3983624.3141996</v>
      </c>
    </row>
    <row r="319" spans="1:3">
      <c r="A319">
        <v>317</v>
      </c>
      <c r="B319">
        <v>2028973.70865029</v>
      </c>
      <c r="C319">
        <v>3983624.3141996</v>
      </c>
    </row>
    <row r="320" spans="1:3">
      <c r="A320">
        <v>318</v>
      </c>
      <c r="B320">
        <v>2005112.04201529</v>
      </c>
      <c r="C320">
        <v>3983624.3141996</v>
      </c>
    </row>
    <row r="321" spans="1:3">
      <c r="A321">
        <v>319</v>
      </c>
      <c r="B321">
        <v>1990843.78267887</v>
      </c>
      <c r="C321">
        <v>3983624.3141996</v>
      </c>
    </row>
    <row r="322" spans="1:3">
      <c r="A322">
        <v>320</v>
      </c>
      <c r="B322">
        <v>1990246.62561569</v>
      </c>
      <c r="C322">
        <v>3983624.3141996</v>
      </c>
    </row>
    <row r="323" spans="1:3">
      <c r="A323">
        <v>321</v>
      </c>
      <c r="B323">
        <v>1956069.80066575</v>
      </c>
      <c r="C323">
        <v>3983624.3141996</v>
      </c>
    </row>
    <row r="324" spans="1:3">
      <c r="A324">
        <v>322</v>
      </c>
      <c r="B324">
        <v>1937839.61268111</v>
      </c>
      <c r="C324">
        <v>3983624.3141996</v>
      </c>
    </row>
    <row r="325" spans="1:3">
      <c r="A325">
        <v>323</v>
      </c>
      <c r="B325">
        <v>1922876.34215589</v>
      </c>
      <c r="C325">
        <v>3983624.3141996</v>
      </c>
    </row>
    <row r="326" spans="1:3">
      <c r="A326">
        <v>324</v>
      </c>
      <c r="B326">
        <v>1888146.90670845</v>
      </c>
      <c r="C326">
        <v>3983624.3141996</v>
      </c>
    </row>
    <row r="327" spans="1:3">
      <c r="A327">
        <v>325</v>
      </c>
      <c r="B327">
        <v>1861459.34802942</v>
      </c>
      <c r="C327">
        <v>3983624.3141996</v>
      </c>
    </row>
    <row r="328" spans="1:3">
      <c r="A328">
        <v>326</v>
      </c>
      <c r="B328">
        <v>1832693.88962713</v>
      </c>
      <c r="C328">
        <v>3983624.3141996</v>
      </c>
    </row>
    <row r="329" spans="1:3">
      <c r="A329">
        <v>327</v>
      </c>
      <c r="B329">
        <v>1808185.91353113</v>
      </c>
      <c r="C329">
        <v>3983624.3141996</v>
      </c>
    </row>
    <row r="330" spans="1:3">
      <c r="A330">
        <v>328</v>
      </c>
      <c r="B330">
        <v>1787127.88550327</v>
      </c>
      <c r="C330">
        <v>3983624.3141996</v>
      </c>
    </row>
    <row r="331" spans="1:3">
      <c r="A331">
        <v>329</v>
      </c>
      <c r="B331">
        <v>1780330.55161146</v>
      </c>
      <c r="C331">
        <v>3983624.3141996</v>
      </c>
    </row>
    <row r="332" spans="1:3">
      <c r="A332">
        <v>330</v>
      </c>
      <c r="B332">
        <v>1781211.97649241</v>
      </c>
      <c r="C332">
        <v>3983624.3141996</v>
      </c>
    </row>
    <row r="333" spans="1:3">
      <c r="A333">
        <v>331</v>
      </c>
      <c r="B333">
        <v>1757340.36789876</v>
      </c>
      <c r="C333">
        <v>3983624.3141996</v>
      </c>
    </row>
    <row r="334" spans="1:3">
      <c r="A334">
        <v>332</v>
      </c>
      <c r="B334">
        <v>1746903.13120868</v>
      </c>
      <c r="C334">
        <v>3983624.3141996</v>
      </c>
    </row>
    <row r="335" spans="1:3">
      <c r="A335">
        <v>333</v>
      </c>
      <c r="B335">
        <v>1733944.68732475</v>
      </c>
      <c r="C335">
        <v>3983624.3141996</v>
      </c>
    </row>
    <row r="336" spans="1:3">
      <c r="A336">
        <v>334</v>
      </c>
      <c r="B336">
        <v>1711668.86282157</v>
      </c>
      <c r="C336">
        <v>3983624.3141996</v>
      </c>
    </row>
    <row r="337" spans="1:3">
      <c r="A337">
        <v>335</v>
      </c>
      <c r="B337">
        <v>1695697.53622548</v>
      </c>
      <c r="C337">
        <v>3983624.3141996</v>
      </c>
    </row>
    <row r="338" spans="1:3">
      <c r="A338">
        <v>336</v>
      </c>
      <c r="B338">
        <v>1677218.69411114</v>
      </c>
      <c r="C338">
        <v>3983624.3141996</v>
      </c>
    </row>
    <row r="339" spans="1:3">
      <c r="A339">
        <v>337</v>
      </c>
      <c r="B339">
        <v>1659431.31511651</v>
      </c>
      <c r="C339">
        <v>3983624.3141996</v>
      </c>
    </row>
    <row r="340" spans="1:3">
      <c r="A340">
        <v>338</v>
      </c>
      <c r="B340">
        <v>1645301.69484935</v>
      </c>
      <c r="C340">
        <v>3983624.3141996</v>
      </c>
    </row>
    <row r="341" spans="1:3">
      <c r="A341">
        <v>339</v>
      </c>
      <c r="B341">
        <v>1637787.82310092</v>
      </c>
      <c r="C341">
        <v>3983624.3141996</v>
      </c>
    </row>
    <row r="342" spans="1:3">
      <c r="A342">
        <v>340</v>
      </c>
      <c r="B342">
        <v>1637969.93002091</v>
      </c>
      <c r="C342">
        <v>3983624.3141996</v>
      </c>
    </row>
    <row r="343" spans="1:3">
      <c r="A343">
        <v>341</v>
      </c>
      <c r="B343">
        <v>1620740.25885179</v>
      </c>
      <c r="C343">
        <v>3983624.3141996</v>
      </c>
    </row>
    <row r="344" spans="1:3">
      <c r="A344">
        <v>342</v>
      </c>
      <c r="B344">
        <v>1609728.77493756</v>
      </c>
      <c r="C344">
        <v>3983624.3141996</v>
      </c>
    </row>
    <row r="345" spans="1:3">
      <c r="A345">
        <v>343</v>
      </c>
      <c r="B345">
        <v>1600446.10828096</v>
      </c>
      <c r="C345">
        <v>3983624.3141996</v>
      </c>
    </row>
    <row r="346" spans="1:3">
      <c r="A346">
        <v>344</v>
      </c>
      <c r="B346">
        <v>1586782.56513768</v>
      </c>
      <c r="C346">
        <v>3983624.3141996</v>
      </c>
    </row>
    <row r="347" spans="1:3">
      <c r="A347">
        <v>345</v>
      </c>
      <c r="B347">
        <v>1575299.0778386</v>
      </c>
      <c r="C347">
        <v>3983624.3141996</v>
      </c>
    </row>
    <row r="348" spans="1:3">
      <c r="A348">
        <v>346</v>
      </c>
      <c r="B348">
        <v>1561963.39033456</v>
      </c>
      <c r="C348">
        <v>3983624.3141996</v>
      </c>
    </row>
    <row r="349" spans="1:3">
      <c r="A349">
        <v>347</v>
      </c>
      <c r="B349">
        <v>1549725.55430311</v>
      </c>
      <c r="C349">
        <v>3983624.3141996</v>
      </c>
    </row>
    <row r="350" spans="1:3">
      <c r="A350">
        <v>348</v>
      </c>
      <c r="B350">
        <v>1538356.8224855</v>
      </c>
      <c r="C350">
        <v>3983624.3141996</v>
      </c>
    </row>
    <row r="351" spans="1:3">
      <c r="A351">
        <v>349</v>
      </c>
      <c r="B351">
        <v>1531603.12783424</v>
      </c>
      <c r="C351">
        <v>3983624.3141996</v>
      </c>
    </row>
    <row r="352" spans="1:3">
      <c r="A352">
        <v>350</v>
      </c>
      <c r="B352">
        <v>1524563.39892279</v>
      </c>
      <c r="C352">
        <v>3983624.3141996</v>
      </c>
    </row>
    <row r="353" spans="1:3">
      <c r="A353">
        <v>351</v>
      </c>
      <c r="B353">
        <v>1513757.52948263</v>
      </c>
      <c r="C353">
        <v>3983624.3141996</v>
      </c>
    </row>
    <row r="354" spans="1:3">
      <c r="A354">
        <v>352</v>
      </c>
      <c r="B354">
        <v>1506276.12238678</v>
      </c>
      <c r="C354">
        <v>3983624.3141996</v>
      </c>
    </row>
    <row r="355" spans="1:3">
      <c r="A355">
        <v>353</v>
      </c>
      <c r="B355">
        <v>1500335.5341896</v>
      </c>
      <c r="C355">
        <v>3983624.3141996</v>
      </c>
    </row>
    <row r="356" spans="1:3">
      <c r="A356">
        <v>354</v>
      </c>
      <c r="B356">
        <v>1489468.22788311</v>
      </c>
      <c r="C356">
        <v>3983624.3141996</v>
      </c>
    </row>
    <row r="357" spans="1:3">
      <c r="A357">
        <v>355</v>
      </c>
      <c r="B357">
        <v>1482309.66890689</v>
      </c>
      <c r="C357">
        <v>3983624.3141996</v>
      </c>
    </row>
    <row r="358" spans="1:3">
      <c r="A358">
        <v>356</v>
      </c>
      <c r="B358">
        <v>1473739.97085838</v>
      </c>
      <c r="C358">
        <v>3983624.3141996</v>
      </c>
    </row>
    <row r="359" spans="1:3">
      <c r="A359">
        <v>357</v>
      </c>
      <c r="B359">
        <v>1464571.95619242</v>
      </c>
      <c r="C359">
        <v>3983624.3141996</v>
      </c>
    </row>
    <row r="360" spans="1:3">
      <c r="A360">
        <v>358</v>
      </c>
      <c r="B360">
        <v>1456911.31234885</v>
      </c>
      <c r="C360">
        <v>3983624.3141996</v>
      </c>
    </row>
    <row r="361" spans="1:3">
      <c r="A361">
        <v>359</v>
      </c>
      <c r="B361">
        <v>1451360.93307266</v>
      </c>
      <c r="C361">
        <v>3983624.3141996</v>
      </c>
    </row>
    <row r="362" spans="1:3">
      <c r="A362">
        <v>360</v>
      </c>
      <c r="B362">
        <v>1444744.35232299</v>
      </c>
      <c r="C362">
        <v>3983624.3141996</v>
      </c>
    </row>
    <row r="363" spans="1:3">
      <c r="A363">
        <v>361</v>
      </c>
      <c r="B363">
        <v>1436306.09677756</v>
      </c>
      <c r="C363">
        <v>3983624.3141996</v>
      </c>
    </row>
    <row r="364" spans="1:3">
      <c r="A364">
        <v>362</v>
      </c>
      <c r="B364">
        <v>1430328.33404638</v>
      </c>
      <c r="C364">
        <v>3983624.3141996</v>
      </c>
    </row>
    <row r="365" spans="1:3">
      <c r="A365">
        <v>363</v>
      </c>
      <c r="B365">
        <v>1425495.9605528</v>
      </c>
      <c r="C365">
        <v>3983624.3141996</v>
      </c>
    </row>
    <row r="366" spans="1:3">
      <c r="A366">
        <v>364</v>
      </c>
      <c r="B366">
        <v>1418752.01306109</v>
      </c>
      <c r="C366">
        <v>3983624.3141996</v>
      </c>
    </row>
    <row r="367" spans="1:3">
      <c r="A367">
        <v>365</v>
      </c>
      <c r="B367">
        <v>1413094.6625081</v>
      </c>
      <c r="C367">
        <v>3983624.3141996</v>
      </c>
    </row>
    <row r="368" spans="1:3">
      <c r="A368">
        <v>366</v>
      </c>
      <c r="B368">
        <v>1406164.84495046</v>
      </c>
      <c r="C368">
        <v>3983624.3141996</v>
      </c>
    </row>
    <row r="369" spans="1:3">
      <c r="A369">
        <v>367</v>
      </c>
      <c r="B369">
        <v>1399740.66529711</v>
      </c>
      <c r="C369">
        <v>3983624.3141996</v>
      </c>
    </row>
    <row r="370" spans="1:3">
      <c r="A370">
        <v>368</v>
      </c>
      <c r="B370">
        <v>1393119.92071</v>
      </c>
      <c r="C370">
        <v>3983624.3141996</v>
      </c>
    </row>
    <row r="371" spans="1:3">
      <c r="A371">
        <v>369</v>
      </c>
      <c r="B371">
        <v>1389354.5002273</v>
      </c>
      <c r="C371">
        <v>3983624.3141996</v>
      </c>
    </row>
    <row r="372" spans="1:3">
      <c r="A372">
        <v>370</v>
      </c>
      <c r="B372">
        <v>1385329.25442738</v>
      </c>
      <c r="C372">
        <v>3983624.3141996</v>
      </c>
    </row>
    <row r="373" spans="1:3">
      <c r="A373">
        <v>371</v>
      </c>
      <c r="B373">
        <v>1379198.35988122</v>
      </c>
      <c r="C373">
        <v>3983624.3141996</v>
      </c>
    </row>
    <row r="374" spans="1:3">
      <c r="A374">
        <v>372</v>
      </c>
      <c r="B374">
        <v>1374596.01721537</v>
      </c>
      <c r="C374">
        <v>3983624.3141996</v>
      </c>
    </row>
    <row r="375" spans="1:3">
      <c r="A375">
        <v>373</v>
      </c>
      <c r="B375">
        <v>1371200.55701958</v>
      </c>
      <c r="C375">
        <v>3983624.3141996</v>
      </c>
    </row>
    <row r="376" spans="1:3">
      <c r="A376">
        <v>374</v>
      </c>
      <c r="B376">
        <v>1364715.03617255</v>
      </c>
      <c r="C376">
        <v>3983624.3141996</v>
      </c>
    </row>
    <row r="377" spans="1:3">
      <c r="A377">
        <v>375</v>
      </c>
      <c r="B377">
        <v>1361182.50561331</v>
      </c>
      <c r="C377">
        <v>3983624.3141996</v>
      </c>
    </row>
    <row r="378" spans="1:3">
      <c r="A378">
        <v>376</v>
      </c>
      <c r="B378">
        <v>1357103.82110256</v>
      </c>
      <c r="C378">
        <v>3983624.3141996</v>
      </c>
    </row>
    <row r="379" spans="1:3">
      <c r="A379">
        <v>377</v>
      </c>
      <c r="B379">
        <v>1351950.72831137</v>
      </c>
      <c r="C379">
        <v>3983624.3141996</v>
      </c>
    </row>
    <row r="380" spans="1:3">
      <c r="A380">
        <v>378</v>
      </c>
      <c r="B380">
        <v>1347747.48443072</v>
      </c>
      <c r="C380">
        <v>3983624.3141996</v>
      </c>
    </row>
    <row r="381" spans="1:3">
      <c r="A381">
        <v>379</v>
      </c>
      <c r="B381">
        <v>1344284.88205462</v>
      </c>
      <c r="C381">
        <v>3983624.3141996</v>
      </c>
    </row>
    <row r="382" spans="1:3">
      <c r="A382">
        <v>380</v>
      </c>
      <c r="B382">
        <v>1340552.67484785</v>
      </c>
      <c r="C382">
        <v>3983624.3141996</v>
      </c>
    </row>
    <row r="383" spans="1:3">
      <c r="A383">
        <v>381</v>
      </c>
      <c r="B383">
        <v>1335338.59540693</v>
      </c>
      <c r="C383">
        <v>3983624.3141996</v>
      </c>
    </row>
    <row r="384" spans="1:3">
      <c r="A384">
        <v>382</v>
      </c>
      <c r="B384">
        <v>1331954.74821729</v>
      </c>
      <c r="C384">
        <v>3983624.3141996</v>
      </c>
    </row>
    <row r="385" spans="1:3">
      <c r="A385">
        <v>383</v>
      </c>
      <c r="B385">
        <v>1329303.50253743</v>
      </c>
      <c r="C385">
        <v>3983624.3141996</v>
      </c>
    </row>
    <row r="386" spans="1:3">
      <c r="A386">
        <v>384</v>
      </c>
      <c r="B386">
        <v>1326200.67675191</v>
      </c>
      <c r="C386">
        <v>3983624.3141996</v>
      </c>
    </row>
    <row r="387" spans="1:3">
      <c r="A387">
        <v>385</v>
      </c>
      <c r="B387">
        <v>1323041.2937167</v>
      </c>
      <c r="C387">
        <v>3983624.3141996</v>
      </c>
    </row>
    <row r="388" spans="1:3">
      <c r="A388">
        <v>386</v>
      </c>
      <c r="B388">
        <v>1318795.65060159</v>
      </c>
      <c r="C388">
        <v>3983624.3141996</v>
      </c>
    </row>
    <row r="389" spans="1:3">
      <c r="A389">
        <v>387</v>
      </c>
      <c r="B389">
        <v>1315471.50905414</v>
      </c>
      <c r="C389">
        <v>3983624.3141996</v>
      </c>
    </row>
    <row r="390" spans="1:3">
      <c r="A390">
        <v>388</v>
      </c>
      <c r="B390">
        <v>1311333.26226792</v>
      </c>
      <c r="C390">
        <v>3983624.3141996</v>
      </c>
    </row>
    <row r="391" spans="1:3">
      <c r="A391">
        <v>389</v>
      </c>
      <c r="B391">
        <v>1309913.31153833</v>
      </c>
      <c r="C391">
        <v>3983624.3141996</v>
      </c>
    </row>
    <row r="392" spans="1:3">
      <c r="A392">
        <v>390</v>
      </c>
      <c r="B392">
        <v>1308392.31222129</v>
      </c>
      <c r="C392">
        <v>3983624.3141996</v>
      </c>
    </row>
    <row r="393" spans="1:3">
      <c r="A393">
        <v>391</v>
      </c>
      <c r="B393">
        <v>1305713.29025949</v>
      </c>
      <c r="C393">
        <v>3983624.3141996</v>
      </c>
    </row>
    <row r="394" spans="1:3">
      <c r="A394">
        <v>392</v>
      </c>
      <c r="B394">
        <v>1303425.34049742</v>
      </c>
      <c r="C394">
        <v>3983624.3141996</v>
      </c>
    </row>
    <row r="395" spans="1:3">
      <c r="A395">
        <v>393</v>
      </c>
      <c r="B395">
        <v>1302011.54547048</v>
      </c>
      <c r="C395">
        <v>3983624.3141996</v>
      </c>
    </row>
    <row r="396" spans="1:3">
      <c r="A396">
        <v>394</v>
      </c>
      <c r="B396">
        <v>1301365.41988698</v>
      </c>
      <c r="C396">
        <v>3983624.3141996</v>
      </c>
    </row>
    <row r="397" spans="1:3">
      <c r="A397">
        <v>395</v>
      </c>
      <c r="B397">
        <v>1297743.51541243</v>
      </c>
      <c r="C397">
        <v>3983624.3141996</v>
      </c>
    </row>
    <row r="398" spans="1:3">
      <c r="A398">
        <v>396</v>
      </c>
      <c r="B398">
        <v>1297437.60222685</v>
      </c>
      <c r="C398">
        <v>3983624.3141996</v>
      </c>
    </row>
    <row r="399" spans="1:3">
      <c r="A399">
        <v>397</v>
      </c>
      <c r="B399">
        <v>1295551.17697202</v>
      </c>
      <c r="C399">
        <v>3983624.3141996</v>
      </c>
    </row>
    <row r="400" spans="1:3">
      <c r="A400">
        <v>398</v>
      </c>
      <c r="B400">
        <v>1295565.0431829</v>
      </c>
      <c r="C400">
        <v>3983624.3141996</v>
      </c>
    </row>
    <row r="401" spans="1:3">
      <c r="A401">
        <v>399</v>
      </c>
      <c r="B401">
        <v>1295412.18069112</v>
      </c>
      <c r="C401">
        <v>3983624.3141996</v>
      </c>
    </row>
    <row r="402" spans="1:3">
      <c r="A402">
        <v>400</v>
      </c>
      <c r="B402">
        <v>1293507.4617125</v>
      </c>
      <c r="C402">
        <v>3983624.3141996</v>
      </c>
    </row>
    <row r="403" spans="1:3">
      <c r="A403">
        <v>401</v>
      </c>
      <c r="B403">
        <v>1290780.99137597</v>
      </c>
      <c r="C403">
        <v>3983624.3141996</v>
      </c>
    </row>
    <row r="404" spans="1:3">
      <c r="A404">
        <v>402</v>
      </c>
      <c r="B404">
        <v>1293697.28236053</v>
      </c>
      <c r="C404">
        <v>3983624.3141996</v>
      </c>
    </row>
    <row r="405" spans="1:3">
      <c r="A405">
        <v>403</v>
      </c>
      <c r="B405">
        <v>1292115.83626318</v>
      </c>
      <c r="C405">
        <v>3983624.3141996</v>
      </c>
    </row>
    <row r="406" spans="1:3">
      <c r="A406">
        <v>404</v>
      </c>
      <c r="B406">
        <v>1291928.25736954</v>
      </c>
      <c r="C406">
        <v>3983624.3141996</v>
      </c>
    </row>
    <row r="407" spans="1:3">
      <c r="A407">
        <v>405</v>
      </c>
      <c r="B407">
        <v>1294869.10444649</v>
      </c>
      <c r="C407">
        <v>3983624.3141996</v>
      </c>
    </row>
    <row r="408" spans="1:3">
      <c r="A408">
        <v>406</v>
      </c>
      <c r="B408">
        <v>1292486.4074634</v>
      </c>
      <c r="C408">
        <v>3983624.3141996</v>
      </c>
    </row>
    <row r="409" spans="1:3">
      <c r="A409">
        <v>407</v>
      </c>
      <c r="B409">
        <v>1293885.72990892</v>
      </c>
      <c r="C409">
        <v>3983624.3141996</v>
      </c>
    </row>
    <row r="410" spans="1:3">
      <c r="A410">
        <v>408</v>
      </c>
      <c r="B410">
        <v>1293580.77440896</v>
      </c>
      <c r="C410">
        <v>3983624.3141996</v>
      </c>
    </row>
    <row r="411" spans="1:3">
      <c r="A411">
        <v>409</v>
      </c>
      <c r="B411">
        <v>1293106.56875468</v>
      </c>
      <c r="C411">
        <v>3983624.3141996</v>
      </c>
    </row>
    <row r="412" spans="1:3">
      <c r="A412">
        <v>410</v>
      </c>
      <c r="B412">
        <v>1293959.72787201</v>
      </c>
      <c r="C412">
        <v>3983624.3141996</v>
      </c>
    </row>
    <row r="413" spans="1:3">
      <c r="A413">
        <v>411</v>
      </c>
      <c r="B413">
        <v>1293864.88027094</v>
      </c>
      <c r="C413">
        <v>3983624.3141996</v>
      </c>
    </row>
    <row r="414" spans="1:3">
      <c r="A414">
        <v>412</v>
      </c>
      <c r="B414">
        <v>1293711.0692122</v>
      </c>
      <c r="C414">
        <v>3983624.3141996</v>
      </c>
    </row>
    <row r="415" spans="1:3">
      <c r="A415">
        <v>413</v>
      </c>
      <c r="B415">
        <v>1293872.73762126</v>
      </c>
      <c r="C415">
        <v>3983624.3141996</v>
      </c>
    </row>
    <row r="416" spans="1:3">
      <c r="A416">
        <v>414</v>
      </c>
      <c r="B416">
        <v>1293346.37284911</v>
      </c>
      <c r="C416">
        <v>3983624.3141996</v>
      </c>
    </row>
    <row r="417" spans="1:3">
      <c r="A417">
        <v>415</v>
      </c>
      <c r="B417">
        <v>1293600.92134842</v>
      </c>
      <c r="C417">
        <v>3983624.3141996</v>
      </c>
    </row>
    <row r="418" spans="1:3">
      <c r="A418">
        <v>416</v>
      </c>
      <c r="B418">
        <v>1293395.01850552</v>
      </c>
      <c r="C418">
        <v>3983624.3141996</v>
      </c>
    </row>
    <row r="419" spans="1:3">
      <c r="A419">
        <v>417</v>
      </c>
      <c r="B419">
        <v>1293589.98657396</v>
      </c>
      <c r="C419">
        <v>3983624.3141996</v>
      </c>
    </row>
    <row r="420" spans="1:3">
      <c r="A420">
        <v>418</v>
      </c>
      <c r="B420">
        <v>1292872.35106308</v>
      </c>
      <c r="C420">
        <v>3983624.3141996</v>
      </c>
    </row>
    <row r="421" spans="1:3">
      <c r="A421">
        <v>419</v>
      </c>
      <c r="B421">
        <v>1292964.01821017</v>
      </c>
      <c r="C421">
        <v>3983624.3141996</v>
      </c>
    </row>
    <row r="422" spans="1:3">
      <c r="A422">
        <v>420</v>
      </c>
      <c r="B422">
        <v>1291972.73175369</v>
      </c>
      <c r="C422">
        <v>3983624.3141996</v>
      </c>
    </row>
    <row r="423" spans="1:3">
      <c r="A423">
        <v>421</v>
      </c>
      <c r="B423">
        <v>1293108.68494428</v>
      </c>
      <c r="C423">
        <v>3983624.3141996</v>
      </c>
    </row>
    <row r="424" spans="1:3">
      <c r="A424">
        <v>422</v>
      </c>
      <c r="B424">
        <v>1293167.32045032</v>
      </c>
      <c r="C424">
        <v>3983624.3141996</v>
      </c>
    </row>
    <row r="425" spans="1:3">
      <c r="A425">
        <v>423</v>
      </c>
      <c r="B425">
        <v>1292992.77225584</v>
      </c>
      <c r="C425">
        <v>3983624.3141996</v>
      </c>
    </row>
    <row r="426" spans="1:3">
      <c r="A426">
        <v>424</v>
      </c>
      <c r="B426">
        <v>1293015.57014624</v>
      </c>
      <c r="C426">
        <v>3983624.3141996</v>
      </c>
    </row>
    <row r="427" spans="1:3">
      <c r="A427">
        <v>425</v>
      </c>
      <c r="B427">
        <v>1293017.04704868</v>
      </c>
      <c r="C427">
        <v>3983624.3141996</v>
      </c>
    </row>
    <row r="428" spans="1:3">
      <c r="A428">
        <v>426</v>
      </c>
      <c r="B428">
        <v>1292911.42002231</v>
      </c>
      <c r="C428">
        <v>3983624.3141996</v>
      </c>
    </row>
    <row r="429" spans="1:3">
      <c r="A429">
        <v>427</v>
      </c>
      <c r="B429">
        <v>1292895.00031501</v>
      </c>
      <c r="C429">
        <v>3983624.3141996</v>
      </c>
    </row>
    <row r="430" spans="1:3">
      <c r="A430">
        <v>428</v>
      </c>
      <c r="B430">
        <v>1292938.55012351</v>
      </c>
      <c r="C430">
        <v>3983624.3141996</v>
      </c>
    </row>
    <row r="431" spans="1:3">
      <c r="A431">
        <v>429</v>
      </c>
      <c r="B431">
        <v>1292398.36854499</v>
      </c>
      <c r="C431">
        <v>3983624.3141996</v>
      </c>
    </row>
    <row r="432" spans="1:3">
      <c r="A432">
        <v>430</v>
      </c>
      <c r="B432">
        <v>1292446.04364929</v>
      </c>
      <c r="C432">
        <v>3983624.3141996</v>
      </c>
    </row>
    <row r="433" spans="1:3">
      <c r="A433">
        <v>431</v>
      </c>
      <c r="B433">
        <v>1292334.16264124</v>
      </c>
      <c r="C433">
        <v>3983624.3141996</v>
      </c>
    </row>
    <row r="434" spans="1:3">
      <c r="A434">
        <v>432</v>
      </c>
      <c r="B434">
        <v>1292408.75721871</v>
      </c>
      <c r="C434">
        <v>3983624.3141996</v>
      </c>
    </row>
    <row r="435" spans="1:3">
      <c r="A435">
        <v>433</v>
      </c>
      <c r="B435">
        <v>1292187.67439557</v>
      </c>
      <c r="C435">
        <v>3983624.3141996</v>
      </c>
    </row>
    <row r="436" spans="1:3">
      <c r="A436">
        <v>434</v>
      </c>
      <c r="B436">
        <v>1292320.65382626</v>
      </c>
      <c r="C436">
        <v>3983624.3141996</v>
      </c>
    </row>
    <row r="437" spans="1:3">
      <c r="A437">
        <v>435</v>
      </c>
      <c r="B437">
        <v>1292150.17678666</v>
      </c>
      <c r="C437">
        <v>3983624.3141996</v>
      </c>
    </row>
    <row r="438" spans="1:3">
      <c r="A438">
        <v>436</v>
      </c>
      <c r="B438">
        <v>1292347.06061616</v>
      </c>
      <c r="C438">
        <v>3983624.3141996</v>
      </c>
    </row>
    <row r="439" spans="1:3">
      <c r="A439">
        <v>437</v>
      </c>
      <c r="B439">
        <v>1292285.18930871</v>
      </c>
      <c r="C439">
        <v>3983624.3141996</v>
      </c>
    </row>
    <row r="440" spans="1:3">
      <c r="A440">
        <v>438</v>
      </c>
      <c r="B440">
        <v>1292263.88957381</v>
      </c>
      <c r="C440">
        <v>3983624.3141996</v>
      </c>
    </row>
    <row r="441" spans="1:3">
      <c r="A441">
        <v>439</v>
      </c>
      <c r="B441">
        <v>1292394.39848443</v>
      </c>
      <c r="C441">
        <v>3983624.3141996</v>
      </c>
    </row>
    <row r="442" spans="1:3">
      <c r="A442">
        <v>440</v>
      </c>
      <c r="B442">
        <v>1292625.75114947</v>
      </c>
      <c r="C442">
        <v>3983624.3141996</v>
      </c>
    </row>
    <row r="443" spans="1:3">
      <c r="A443">
        <v>441</v>
      </c>
      <c r="B443">
        <v>1292364.08493953</v>
      </c>
      <c r="C443">
        <v>3983624.3141996</v>
      </c>
    </row>
    <row r="444" spans="1:3">
      <c r="A444">
        <v>442</v>
      </c>
      <c r="B444">
        <v>1292296.8252657</v>
      </c>
      <c r="C444">
        <v>3983624.3141996</v>
      </c>
    </row>
    <row r="445" spans="1:3">
      <c r="A445">
        <v>443</v>
      </c>
      <c r="B445">
        <v>1292347.7793426</v>
      </c>
      <c r="C445">
        <v>3983624.3141996</v>
      </c>
    </row>
    <row r="446" spans="1:3">
      <c r="A446">
        <v>444</v>
      </c>
      <c r="B446">
        <v>1292315.796171</v>
      </c>
      <c r="C446">
        <v>3983624.3141996</v>
      </c>
    </row>
    <row r="447" spans="1:3">
      <c r="A447">
        <v>445</v>
      </c>
      <c r="B447">
        <v>1292310.78361873</v>
      </c>
      <c r="C447">
        <v>3983624.3141996</v>
      </c>
    </row>
    <row r="448" spans="1:3">
      <c r="A448">
        <v>446</v>
      </c>
      <c r="B448">
        <v>1292338.88757299</v>
      </c>
      <c r="C448">
        <v>3983624.3141996</v>
      </c>
    </row>
    <row r="449" spans="1:3">
      <c r="A449">
        <v>447</v>
      </c>
      <c r="B449">
        <v>1292337.71657099</v>
      </c>
      <c r="C449">
        <v>3983624.3141996</v>
      </c>
    </row>
    <row r="450" spans="1:3">
      <c r="A450">
        <v>448</v>
      </c>
      <c r="B450">
        <v>1292317.4574755</v>
      </c>
      <c r="C450">
        <v>3983624.3141996</v>
      </c>
    </row>
    <row r="451" spans="1:3">
      <c r="A451">
        <v>449</v>
      </c>
      <c r="B451">
        <v>1292283.00273886</v>
      </c>
      <c r="C451">
        <v>3983624.3141996</v>
      </c>
    </row>
    <row r="452" spans="1:3">
      <c r="A452">
        <v>450</v>
      </c>
      <c r="B452">
        <v>1292262.2391694</v>
      </c>
      <c r="C452">
        <v>3983624.3141996</v>
      </c>
    </row>
    <row r="453" spans="1:3">
      <c r="A453">
        <v>451</v>
      </c>
      <c r="B453">
        <v>1292413.05753623</v>
      </c>
      <c r="C453">
        <v>3983624.3141996</v>
      </c>
    </row>
    <row r="454" spans="1:3">
      <c r="A454">
        <v>452</v>
      </c>
      <c r="B454">
        <v>1292319.44187892</v>
      </c>
      <c r="C454">
        <v>3983624.3141996</v>
      </c>
    </row>
    <row r="455" spans="1:3">
      <c r="A455">
        <v>453</v>
      </c>
      <c r="B455">
        <v>1292277.59409467</v>
      </c>
      <c r="C455">
        <v>3983624.3141996</v>
      </c>
    </row>
    <row r="456" spans="1:3">
      <c r="A456">
        <v>454</v>
      </c>
      <c r="B456">
        <v>1292307.37440639</v>
      </c>
      <c r="C456">
        <v>3983624.3141996</v>
      </c>
    </row>
    <row r="457" spans="1:3">
      <c r="A457">
        <v>455</v>
      </c>
      <c r="B457">
        <v>1292323.5073229</v>
      </c>
      <c r="C457">
        <v>3983624.3141996</v>
      </c>
    </row>
    <row r="458" spans="1:3">
      <c r="A458">
        <v>456</v>
      </c>
      <c r="B458">
        <v>1292296.55971692</v>
      </c>
      <c r="C458">
        <v>3983624.3141996</v>
      </c>
    </row>
    <row r="459" spans="1:3">
      <c r="A459">
        <v>457</v>
      </c>
      <c r="B459">
        <v>1292366.73605952</v>
      </c>
      <c r="C459">
        <v>3983624.3141996</v>
      </c>
    </row>
    <row r="460" spans="1:3">
      <c r="A460">
        <v>458</v>
      </c>
      <c r="B460">
        <v>1292313.95573559</v>
      </c>
      <c r="C460">
        <v>3983624.3141996</v>
      </c>
    </row>
    <row r="461" spans="1:3">
      <c r="A461">
        <v>459</v>
      </c>
      <c r="B461">
        <v>1292332.25072628</v>
      </c>
      <c r="C461">
        <v>3983624.3141996</v>
      </c>
    </row>
    <row r="462" spans="1:3">
      <c r="A462">
        <v>460</v>
      </c>
      <c r="B462">
        <v>1292313.35165711</v>
      </c>
      <c r="C462">
        <v>3983624.3141996</v>
      </c>
    </row>
    <row r="463" spans="1:3">
      <c r="A463">
        <v>461</v>
      </c>
      <c r="B463">
        <v>1292303.94771246</v>
      </c>
      <c r="C463">
        <v>3983624.3141996</v>
      </c>
    </row>
    <row r="464" spans="1:3">
      <c r="A464">
        <v>462</v>
      </c>
      <c r="B464">
        <v>1292307.64656387</v>
      </c>
      <c r="C464">
        <v>3983624.3141996</v>
      </c>
    </row>
    <row r="465" spans="1:3">
      <c r="A465">
        <v>463</v>
      </c>
      <c r="B465">
        <v>1292321.25984945</v>
      </c>
      <c r="C465">
        <v>3983624.3141996</v>
      </c>
    </row>
    <row r="466" spans="1:3">
      <c r="A466">
        <v>464</v>
      </c>
      <c r="B466">
        <v>1292330.05219698</v>
      </c>
      <c r="C466">
        <v>3983624.3141996</v>
      </c>
    </row>
    <row r="467" spans="1:3">
      <c r="A467">
        <v>465</v>
      </c>
      <c r="B467">
        <v>1292334.88499814</v>
      </c>
      <c r="C467">
        <v>3983624.3141996</v>
      </c>
    </row>
    <row r="468" spans="1:3">
      <c r="A468">
        <v>466</v>
      </c>
      <c r="B468">
        <v>1292335.6788739</v>
      </c>
      <c r="C468">
        <v>3983624.3141996</v>
      </c>
    </row>
    <row r="469" spans="1:3">
      <c r="A469">
        <v>467</v>
      </c>
      <c r="B469">
        <v>1292343.44841992</v>
      </c>
      <c r="C469">
        <v>3983624.3141996</v>
      </c>
    </row>
    <row r="470" spans="1:3">
      <c r="A470">
        <v>468</v>
      </c>
      <c r="B470">
        <v>1292338.33525185</v>
      </c>
      <c r="C470">
        <v>3983624.3141996</v>
      </c>
    </row>
    <row r="471" spans="1:3">
      <c r="A471">
        <v>469</v>
      </c>
      <c r="B471">
        <v>1292338.52876159</v>
      </c>
      <c r="C471">
        <v>3983624.3141996</v>
      </c>
    </row>
    <row r="472" spans="1:3">
      <c r="A472">
        <v>470</v>
      </c>
      <c r="B472">
        <v>1292336.44942674</v>
      </c>
      <c r="C472">
        <v>3983624.3141996</v>
      </c>
    </row>
    <row r="473" spans="1:3">
      <c r="A473">
        <v>471</v>
      </c>
      <c r="B473">
        <v>1292345.92046408</v>
      </c>
      <c r="C473">
        <v>3983624.3141996</v>
      </c>
    </row>
    <row r="474" spans="1:3">
      <c r="A474">
        <v>472</v>
      </c>
      <c r="B474">
        <v>1292332.99156655</v>
      </c>
      <c r="C474">
        <v>3983624.3141996</v>
      </c>
    </row>
    <row r="475" spans="1:3">
      <c r="A475">
        <v>473</v>
      </c>
      <c r="B475">
        <v>1292332.7377781</v>
      </c>
      <c r="C475">
        <v>3983624.3141996</v>
      </c>
    </row>
    <row r="476" spans="1:3">
      <c r="A476">
        <v>474</v>
      </c>
      <c r="B476">
        <v>1292340.71226282</v>
      </c>
      <c r="C476">
        <v>3983624.3141996</v>
      </c>
    </row>
    <row r="477" spans="1:3">
      <c r="A477">
        <v>475</v>
      </c>
      <c r="B477">
        <v>1292338.0862748</v>
      </c>
      <c r="C477">
        <v>3983624.3141996</v>
      </c>
    </row>
    <row r="478" spans="1:3">
      <c r="A478">
        <v>476</v>
      </c>
      <c r="B478">
        <v>1292346.63766382</v>
      </c>
      <c r="C478">
        <v>3983624.3141996</v>
      </c>
    </row>
    <row r="479" spans="1:3">
      <c r="A479">
        <v>477</v>
      </c>
      <c r="B479">
        <v>1292335.03103953</v>
      </c>
      <c r="C479">
        <v>3983624.3141996</v>
      </c>
    </row>
    <row r="480" spans="1:3">
      <c r="A480">
        <v>478</v>
      </c>
      <c r="B480">
        <v>1292336.53255681</v>
      </c>
      <c r="C480">
        <v>3983624.3141996</v>
      </c>
    </row>
    <row r="481" spans="1:3">
      <c r="A481">
        <v>479</v>
      </c>
      <c r="B481">
        <v>1292334.77759486</v>
      </c>
      <c r="C481">
        <v>3983624.3141996</v>
      </c>
    </row>
    <row r="482" spans="1:3">
      <c r="A482">
        <v>480</v>
      </c>
      <c r="B482">
        <v>1292339.10032468</v>
      </c>
      <c r="C482">
        <v>3983624.3141996</v>
      </c>
    </row>
    <row r="483" spans="1:3">
      <c r="A483">
        <v>481</v>
      </c>
      <c r="B483">
        <v>1292336.09687472</v>
      </c>
      <c r="C483">
        <v>3983624.3141996</v>
      </c>
    </row>
    <row r="484" spans="1:3">
      <c r="A484">
        <v>482</v>
      </c>
      <c r="B484">
        <v>1292337.575719</v>
      </c>
      <c r="C484">
        <v>3983624.3141996</v>
      </c>
    </row>
    <row r="485" spans="1:3">
      <c r="A485">
        <v>483</v>
      </c>
      <c r="B485">
        <v>1292338.5959741</v>
      </c>
      <c r="C485">
        <v>3983624.3141996</v>
      </c>
    </row>
    <row r="486" spans="1:3">
      <c r="A486">
        <v>484</v>
      </c>
      <c r="B486">
        <v>1292338.05865108</v>
      </c>
      <c r="C486">
        <v>3983624.3141996</v>
      </c>
    </row>
    <row r="487" spans="1:3">
      <c r="A487">
        <v>485</v>
      </c>
      <c r="B487">
        <v>1292338.88080095</v>
      </c>
      <c r="C487">
        <v>3983624.3141996</v>
      </c>
    </row>
    <row r="488" spans="1:3">
      <c r="A488">
        <v>486</v>
      </c>
      <c r="B488">
        <v>1292337.06832764</v>
      </c>
      <c r="C488">
        <v>3983624.3141996</v>
      </c>
    </row>
    <row r="489" spans="1:3">
      <c r="A489">
        <v>487</v>
      </c>
      <c r="B489">
        <v>1292338.44356016</v>
      </c>
      <c r="C489">
        <v>3983624.3141996</v>
      </c>
    </row>
    <row r="490" spans="1:3">
      <c r="A490">
        <v>488</v>
      </c>
      <c r="B490">
        <v>1292338.56670969</v>
      </c>
      <c r="C490">
        <v>3983624.3141996</v>
      </c>
    </row>
    <row r="491" spans="1:3">
      <c r="A491">
        <v>489</v>
      </c>
      <c r="B491">
        <v>1292338.61004447</v>
      </c>
      <c r="C491">
        <v>3983624.3141996</v>
      </c>
    </row>
    <row r="492" spans="1:3">
      <c r="A492">
        <v>490</v>
      </c>
      <c r="B492">
        <v>1292337.27855204</v>
      </c>
      <c r="C492">
        <v>3983624.3141996</v>
      </c>
    </row>
    <row r="493" spans="1:3">
      <c r="A493">
        <v>491</v>
      </c>
      <c r="B493">
        <v>1292338.05544759</v>
      </c>
      <c r="C493">
        <v>3983624.3141996</v>
      </c>
    </row>
    <row r="494" spans="1:3">
      <c r="A494">
        <v>492</v>
      </c>
      <c r="B494">
        <v>1292338.29408384</v>
      </c>
      <c r="C494">
        <v>3983624.3141996</v>
      </c>
    </row>
    <row r="495" spans="1:3">
      <c r="A495">
        <v>493</v>
      </c>
      <c r="B495">
        <v>1292338.39588433</v>
      </c>
      <c r="C495">
        <v>3983624.3141996</v>
      </c>
    </row>
    <row r="496" spans="1:3">
      <c r="A496">
        <v>494</v>
      </c>
      <c r="B496">
        <v>1292338.06517437</v>
      </c>
      <c r="C496">
        <v>3983624.3141996</v>
      </c>
    </row>
    <row r="497" spans="1:3">
      <c r="A497">
        <v>495</v>
      </c>
      <c r="B497">
        <v>1292338.58535374</v>
      </c>
      <c r="C497">
        <v>3983624.3141996</v>
      </c>
    </row>
    <row r="498" spans="1:3">
      <c r="A498">
        <v>496</v>
      </c>
      <c r="B498">
        <v>1292338.44408406</v>
      </c>
      <c r="C498">
        <v>3983624.3141996</v>
      </c>
    </row>
    <row r="499" spans="1:3">
      <c r="A499">
        <v>497</v>
      </c>
      <c r="B499">
        <v>1292338.34148737</v>
      </c>
      <c r="C499">
        <v>3983624.3141996</v>
      </c>
    </row>
    <row r="500" spans="1:3">
      <c r="A500">
        <v>498</v>
      </c>
      <c r="B500">
        <v>1292338.5319637</v>
      </c>
      <c r="C500">
        <v>3983624.3141996</v>
      </c>
    </row>
    <row r="501" spans="1:3">
      <c r="A501">
        <v>499</v>
      </c>
      <c r="B501">
        <v>1292338.52172302</v>
      </c>
      <c r="C501">
        <v>3983624.3141996</v>
      </c>
    </row>
    <row r="502" spans="1:3">
      <c r="A502">
        <v>500</v>
      </c>
      <c r="B502">
        <v>1292338.30185648</v>
      </c>
      <c r="C502">
        <v>3983624.3141996</v>
      </c>
    </row>
    <row r="503" spans="1:3">
      <c r="A503">
        <v>501</v>
      </c>
      <c r="B503">
        <v>1292338.55402112</v>
      </c>
      <c r="C503">
        <v>3983624.3141996</v>
      </c>
    </row>
    <row r="504" spans="1:3">
      <c r="A504">
        <v>502</v>
      </c>
      <c r="B504">
        <v>1292338.60363174</v>
      </c>
      <c r="C504">
        <v>3983624.3141996</v>
      </c>
    </row>
    <row r="505" spans="1:3">
      <c r="A505">
        <v>503</v>
      </c>
      <c r="B505">
        <v>1292338.44660405</v>
      </c>
      <c r="C505">
        <v>3983624.3141996</v>
      </c>
    </row>
    <row r="506" spans="1:3">
      <c r="A506">
        <v>504</v>
      </c>
      <c r="B506">
        <v>1292338.52744291</v>
      </c>
      <c r="C506">
        <v>3983624.3141996</v>
      </c>
    </row>
    <row r="507" spans="1:3">
      <c r="A507">
        <v>505</v>
      </c>
      <c r="B507">
        <v>1292338.48592187</v>
      </c>
      <c r="C507">
        <v>3983624.3141996</v>
      </c>
    </row>
    <row r="508" spans="1:3">
      <c r="A508">
        <v>506</v>
      </c>
      <c r="B508">
        <v>1292338.62105765</v>
      </c>
      <c r="C508">
        <v>3983624.3141996</v>
      </c>
    </row>
    <row r="509" spans="1:3">
      <c r="A509">
        <v>507</v>
      </c>
      <c r="B509">
        <v>1292338.21892027</v>
      </c>
      <c r="C509">
        <v>3983624.3141996</v>
      </c>
    </row>
    <row r="510" spans="1:3">
      <c r="A510">
        <v>508</v>
      </c>
      <c r="B510">
        <v>1292337.95927005</v>
      </c>
      <c r="C510">
        <v>3983624.3141996</v>
      </c>
    </row>
    <row r="511" spans="1:3">
      <c r="A511">
        <v>509</v>
      </c>
      <c r="B511">
        <v>1292338.05880459</v>
      </c>
      <c r="C511">
        <v>3983624.3141996</v>
      </c>
    </row>
    <row r="512" spans="1:3">
      <c r="A512">
        <v>510</v>
      </c>
      <c r="B512">
        <v>1292337.93754628</v>
      </c>
      <c r="C512">
        <v>3983624.3141996</v>
      </c>
    </row>
    <row r="513" spans="1:3">
      <c r="A513">
        <v>511</v>
      </c>
      <c r="B513">
        <v>1292337.86615073</v>
      </c>
      <c r="C513">
        <v>3983624.3141996</v>
      </c>
    </row>
    <row r="514" spans="1:3">
      <c r="A514">
        <v>512</v>
      </c>
      <c r="B514">
        <v>1292337.89260312</v>
      </c>
      <c r="C514">
        <v>3983624.3141996</v>
      </c>
    </row>
    <row r="515" spans="1:3">
      <c r="A515">
        <v>513</v>
      </c>
      <c r="B515">
        <v>1292337.94642726</v>
      </c>
      <c r="C515">
        <v>3983624.3141996</v>
      </c>
    </row>
    <row r="516" spans="1:3">
      <c r="A516">
        <v>514</v>
      </c>
      <c r="B516">
        <v>1292337.83078401</v>
      </c>
      <c r="C516">
        <v>3983624.3141996</v>
      </c>
    </row>
    <row r="517" spans="1:3">
      <c r="A517">
        <v>515</v>
      </c>
      <c r="B517">
        <v>1292337.60278156</v>
      </c>
      <c r="C517">
        <v>3983624.3141996</v>
      </c>
    </row>
    <row r="518" spans="1:3">
      <c r="A518">
        <v>516</v>
      </c>
      <c r="B518">
        <v>1292337.64354598</v>
      </c>
      <c r="C518">
        <v>3983624.3141996</v>
      </c>
    </row>
    <row r="519" spans="1:3">
      <c r="A519">
        <v>517</v>
      </c>
      <c r="B519">
        <v>1292337.71946702</v>
      </c>
      <c r="C519">
        <v>3983624.3141996</v>
      </c>
    </row>
    <row r="520" spans="1:3">
      <c r="A520">
        <v>518</v>
      </c>
      <c r="B520">
        <v>1292337.33717784</v>
      </c>
      <c r="C520">
        <v>3983624.3141996</v>
      </c>
    </row>
    <row r="521" spans="1:3">
      <c r="A521">
        <v>519</v>
      </c>
      <c r="B521">
        <v>1292337.3891429</v>
      </c>
      <c r="C521">
        <v>3983624.3141996</v>
      </c>
    </row>
    <row r="522" spans="1:3">
      <c r="A522">
        <v>520</v>
      </c>
      <c r="B522">
        <v>1292337.18746226</v>
      </c>
      <c r="C522">
        <v>3983624.3141996</v>
      </c>
    </row>
    <row r="523" spans="1:3">
      <c r="A523">
        <v>521</v>
      </c>
      <c r="B523">
        <v>1292337.08067088</v>
      </c>
      <c r="C523">
        <v>3983624.3141996</v>
      </c>
    </row>
    <row r="524" spans="1:3">
      <c r="A524">
        <v>522</v>
      </c>
      <c r="B524">
        <v>1292337.21414977</v>
      </c>
      <c r="C524">
        <v>3983624.3141996</v>
      </c>
    </row>
    <row r="525" spans="1:3">
      <c r="A525">
        <v>523</v>
      </c>
      <c r="B525">
        <v>1292337.18137393</v>
      </c>
      <c r="C525">
        <v>3983624.3141996</v>
      </c>
    </row>
    <row r="526" spans="1:3">
      <c r="A526">
        <v>524</v>
      </c>
      <c r="B526">
        <v>1292336.96380489</v>
      </c>
      <c r="C526">
        <v>3983624.3141996</v>
      </c>
    </row>
    <row r="527" spans="1:3">
      <c r="A527">
        <v>525</v>
      </c>
      <c r="B527">
        <v>1292336.93911542</v>
      </c>
      <c r="C527">
        <v>3983624.3141996</v>
      </c>
    </row>
    <row r="528" spans="1:3">
      <c r="A528">
        <v>526</v>
      </c>
      <c r="B528">
        <v>1292337.03914669</v>
      </c>
      <c r="C528">
        <v>3983624.3141996</v>
      </c>
    </row>
    <row r="529" spans="1:3">
      <c r="A529">
        <v>527</v>
      </c>
      <c r="B529">
        <v>1292336.98601993</v>
      </c>
      <c r="C529">
        <v>3983624.3141996</v>
      </c>
    </row>
    <row r="530" spans="1:3">
      <c r="A530">
        <v>528</v>
      </c>
      <c r="B530">
        <v>1292337.0172029</v>
      </c>
      <c r="C530">
        <v>3983624.3141996</v>
      </c>
    </row>
    <row r="531" spans="1:3">
      <c r="A531">
        <v>529</v>
      </c>
      <c r="B531">
        <v>1292336.79777732</v>
      </c>
      <c r="C531">
        <v>3983624.3141996</v>
      </c>
    </row>
    <row r="532" spans="1:3">
      <c r="A532">
        <v>530</v>
      </c>
      <c r="B532">
        <v>1292336.61188539</v>
      </c>
      <c r="C532">
        <v>3983624.3141996</v>
      </c>
    </row>
    <row r="533" spans="1:3">
      <c r="A533">
        <v>531</v>
      </c>
      <c r="B533">
        <v>1292336.53652886</v>
      </c>
      <c r="C533">
        <v>3983624.3141996</v>
      </c>
    </row>
    <row r="534" spans="1:3">
      <c r="A534">
        <v>532</v>
      </c>
      <c r="B534">
        <v>1292336.51609727</v>
      </c>
      <c r="C534">
        <v>3983624.3141996</v>
      </c>
    </row>
    <row r="535" spans="1:3">
      <c r="A535">
        <v>533</v>
      </c>
      <c r="B535">
        <v>1292336.73781879</v>
      </c>
      <c r="C535">
        <v>3983624.3141996</v>
      </c>
    </row>
    <row r="536" spans="1:3">
      <c r="A536">
        <v>534</v>
      </c>
      <c r="B536">
        <v>1292336.53881614</v>
      </c>
      <c r="C536">
        <v>3983624.3141996</v>
      </c>
    </row>
    <row r="537" spans="1:3">
      <c r="A537">
        <v>535</v>
      </c>
      <c r="B537">
        <v>1292336.65808801</v>
      </c>
      <c r="C537">
        <v>3983624.3141996</v>
      </c>
    </row>
    <row r="538" spans="1:3">
      <c r="A538">
        <v>536</v>
      </c>
      <c r="B538">
        <v>1292336.69538263</v>
      </c>
      <c r="C538">
        <v>3983624.3141996</v>
      </c>
    </row>
    <row r="539" spans="1:3">
      <c r="A539">
        <v>537</v>
      </c>
      <c r="B539">
        <v>1292336.48181055</v>
      </c>
      <c r="C539">
        <v>3983624.3141996</v>
      </c>
    </row>
    <row r="540" spans="1:3">
      <c r="A540">
        <v>538</v>
      </c>
      <c r="B540">
        <v>1292336.71821453</v>
      </c>
      <c r="C540">
        <v>3983624.3141996</v>
      </c>
    </row>
    <row r="541" spans="1:3">
      <c r="A541">
        <v>539</v>
      </c>
      <c r="B541">
        <v>1292336.98860737</v>
      </c>
      <c r="C541">
        <v>3983624.3141996</v>
      </c>
    </row>
    <row r="542" spans="1:3">
      <c r="A542">
        <v>540</v>
      </c>
      <c r="B542">
        <v>1292336.91249022</v>
      </c>
      <c r="C542">
        <v>3983624.3141996</v>
      </c>
    </row>
    <row r="543" spans="1:3">
      <c r="A543">
        <v>541</v>
      </c>
      <c r="B543">
        <v>1292337.19378584</v>
      </c>
      <c r="C543">
        <v>3983624.3141996</v>
      </c>
    </row>
    <row r="544" spans="1:3">
      <c r="A544">
        <v>542</v>
      </c>
      <c r="B544">
        <v>1292337.26051991</v>
      </c>
      <c r="C544">
        <v>3983624.3141996</v>
      </c>
    </row>
    <row r="545" spans="1:3">
      <c r="A545">
        <v>543</v>
      </c>
      <c r="B545">
        <v>1292337.42476736</v>
      </c>
      <c r="C545">
        <v>3983624.3141996</v>
      </c>
    </row>
    <row r="546" spans="1:3">
      <c r="A546">
        <v>544</v>
      </c>
      <c r="B546">
        <v>1292337.31576589</v>
      </c>
      <c r="C546">
        <v>3983624.3141996</v>
      </c>
    </row>
    <row r="547" spans="1:3">
      <c r="A547">
        <v>545</v>
      </c>
      <c r="B547">
        <v>1292337.32234983</v>
      </c>
      <c r="C547">
        <v>3983624.3141996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3259.35847639098</v>
      </c>
      <c r="C2">
        <v>3259.35847639098</v>
      </c>
      <c r="D2">
        <v>451.321180373374</v>
      </c>
      <c r="E2">
        <v>133.012231569031</v>
      </c>
    </row>
    <row r="3" spans="1:5">
      <c r="A3">
        <v>1</v>
      </c>
      <c r="B3">
        <v>3259.35847639098</v>
      </c>
      <c r="C3">
        <v>3259.35847639098</v>
      </c>
      <c r="D3">
        <v>1648.43126449465</v>
      </c>
      <c r="E3">
        <v>1330.12231569031</v>
      </c>
    </row>
    <row r="4" spans="1:5">
      <c r="A4">
        <v>2</v>
      </c>
      <c r="B4">
        <v>3259.35847639098</v>
      </c>
      <c r="C4">
        <v>3259.35847639098</v>
      </c>
      <c r="D4">
        <v>1570.57784438018</v>
      </c>
      <c r="E4">
        <v>1252.26889557584</v>
      </c>
    </row>
    <row r="5" spans="1:5">
      <c r="A5">
        <v>3</v>
      </c>
      <c r="B5">
        <v>3259.35847639098</v>
      </c>
      <c r="C5">
        <v>3259.35847639098</v>
      </c>
      <c r="D5">
        <v>1488.65005670183</v>
      </c>
      <c r="E5">
        <v>1170.34110789749</v>
      </c>
    </row>
    <row r="6" spans="1:5">
      <c r="A6">
        <v>4</v>
      </c>
      <c r="B6">
        <v>3259.35847639098</v>
      </c>
      <c r="C6">
        <v>3259.35847639098</v>
      </c>
      <c r="D6">
        <v>1437.45878958075</v>
      </c>
      <c r="E6">
        <v>1119.1498407764</v>
      </c>
    </row>
    <row r="7" spans="1:5">
      <c r="A7">
        <v>5</v>
      </c>
      <c r="B7">
        <v>3259.35847639098</v>
      </c>
      <c r="C7">
        <v>3259.35847639098</v>
      </c>
      <c r="D7">
        <v>1357.42860751574</v>
      </c>
      <c r="E7">
        <v>1039.1196587114</v>
      </c>
    </row>
    <row r="8" spans="1:5">
      <c r="A8">
        <v>6</v>
      </c>
      <c r="B8">
        <v>3259.35847639098</v>
      </c>
      <c r="C8">
        <v>3259.35847639098</v>
      </c>
      <c r="D8">
        <v>1307.50642313564</v>
      </c>
      <c r="E8">
        <v>989.197474331299</v>
      </c>
    </row>
    <row r="9" spans="1:5">
      <c r="A9">
        <v>7</v>
      </c>
      <c r="B9">
        <v>3259.35847639098</v>
      </c>
      <c r="C9">
        <v>3259.35847639098</v>
      </c>
      <c r="D9">
        <v>1224.47803451736</v>
      </c>
      <c r="E9">
        <v>906.169085713013</v>
      </c>
    </row>
    <row r="10" spans="1:5">
      <c r="A10">
        <v>8</v>
      </c>
      <c r="B10">
        <v>3259.35847639098</v>
      </c>
      <c r="C10">
        <v>3259.35847639098</v>
      </c>
      <c r="D10">
        <v>1175.22420373691</v>
      </c>
      <c r="E10">
        <v>856.915254932564</v>
      </c>
    </row>
    <row r="11" spans="1:5">
      <c r="A11">
        <v>9</v>
      </c>
      <c r="B11">
        <v>3259.35847639098</v>
      </c>
      <c r="C11">
        <v>3259.35847639098</v>
      </c>
      <c r="D11">
        <v>1092.3012306339</v>
      </c>
      <c r="E11">
        <v>773.992281829562</v>
      </c>
    </row>
    <row r="12" spans="1:5">
      <c r="A12">
        <v>10</v>
      </c>
      <c r="B12">
        <v>3259.35847639098</v>
      </c>
      <c r="C12">
        <v>3259.35847639098</v>
      </c>
      <c r="D12">
        <v>983.370106649498</v>
      </c>
      <c r="E12">
        <v>665.061157845155</v>
      </c>
    </row>
    <row r="13" spans="1:5">
      <c r="A13">
        <v>11</v>
      </c>
      <c r="B13">
        <v>3259.35847639098</v>
      </c>
      <c r="C13">
        <v>3259.35847639098</v>
      </c>
      <c r="D13">
        <v>887.320802646812</v>
      </c>
      <c r="E13">
        <v>569.011853842469</v>
      </c>
    </row>
    <row r="14" spans="1:5">
      <c r="A14">
        <v>12</v>
      </c>
      <c r="B14">
        <v>3259.35847639098</v>
      </c>
      <c r="C14">
        <v>3259.35847639098</v>
      </c>
      <c r="D14">
        <v>877.765558534182</v>
      </c>
      <c r="E14">
        <v>559.456609729839</v>
      </c>
    </row>
    <row r="15" spans="1:5">
      <c r="A15">
        <v>13</v>
      </c>
      <c r="B15">
        <v>3259.35847639098</v>
      </c>
      <c r="C15">
        <v>3259.35847639098</v>
      </c>
      <c r="D15">
        <v>876.423637281874</v>
      </c>
      <c r="E15">
        <v>558.114688477531</v>
      </c>
    </row>
    <row r="16" spans="1:5">
      <c r="A16">
        <v>14</v>
      </c>
      <c r="B16">
        <v>3259.35847639098</v>
      </c>
      <c r="C16">
        <v>3259.35847639098</v>
      </c>
      <c r="D16">
        <v>856.631082259637</v>
      </c>
      <c r="E16">
        <v>538.322133455294</v>
      </c>
    </row>
    <row r="17" spans="1:5">
      <c r="A17">
        <v>15</v>
      </c>
      <c r="B17">
        <v>3259.35847639098</v>
      </c>
      <c r="C17">
        <v>3259.35847639098</v>
      </c>
      <c r="D17">
        <v>854.373829379266</v>
      </c>
      <c r="E17">
        <v>536.064880574923</v>
      </c>
    </row>
    <row r="18" spans="1:5">
      <c r="A18">
        <v>16</v>
      </c>
      <c r="B18">
        <v>3259.35847639098</v>
      </c>
      <c r="C18">
        <v>3259.35847639098</v>
      </c>
      <c r="D18">
        <v>833.938953371792</v>
      </c>
      <c r="E18">
        <v>515.630004567449</v>
      </c>
    </row>
    <row r="19" spans="1:5">
      <c r="A19">
        <v>17</v>
      </c>
      <c r="B19">
        <v>3259.35847639098</v>
      </c>
      <c r="C19">
        <v>3259.35847639098</v>
      </c>
      <c r="D19">
        <v>831.521949041887</v>
      </c>
      <c r="E19">
        <v>513.213000237545</v>
      </c>
    </row>
    <row r="20" spans="1:5">
      <c r="A20">
        <v>18</v>
      </c>
      <c r="B20">
        <v>3259.35847639098</v>
      </c>
      <c r="C20">
        <v>3259.35847639098</v>
      </c>
      <c r="D20">
        <v>808.250980079663</v>
      </c>
      <c r="E20">
        <v>489.94203127532</v>
      </c>
    </row>
    <row r="21" spans="1:5">
      <c r="A21">
        <v>19</v>
      </c>
      <c r="B21">
        <v>3259.35847639098</v>
      </c>
      <c r="C21">
        <v>3259.35847639098</v>
      </c>
      <c r="D21">
        <v>781.33712097809</v>
      </c>
      <c r="E21">
        <v>463.028172173747</v>
      </c>
    </row>
    <row r="22" spans="1:5">
      <c r="A22">
        <v>20</v>
      </c>
      <c r="B22">
        <v>3259.35847639098</v>
      </c>
      <c r="C22">
        <v>3259.35847639098</v>
      </c>
      <c r="D22">
        <v>731.799067501942</v>
      </c>
      <c r="E22">
        <v>413.490118697599</v>
      </c>
    </row>
    <row r="23" spans="1:5">
      <c r="A23">
        <v>21</v>
      </c>
      <c r="B23">
        <v>3259.35847639098</v>
      </c>
      <c r="C23">
        <v>3259.35847639098</v>
      </c>
      <c r="D23">
        <v>693.318287735592</v>
      </c>
      <c r="E23">
        <v>375.009338931249</v>
      </c>
    </row>
    <row r="24" spans="1:5">
      <c r="A24">
        <v>22</v>
      </c>
      <c r="B24">
        <v>3259.35847639098</v>
      </c>
      <c r="C24">
        <v>3259.35847639098</v>
      </c>
      <c r="D24">
        <v>682.552141073918</v>
      </c>
      <c r="E24">
        <v>364.243192269575</v>
      </c>
    </row>
    <row r="25" spans="1:5">
      <c r="A25">
        <v>23</v>
      </c>
      <c r="B25">
        <v>3259.35847639098</v>
      </c>
      <c r="C25">
        <v>3259.35847639098</v>
      </c>
      <c r="D25">
        <v>673.10336731004</v>
      </c>
      <c r="E25">
        <v>354.794418505697</v>
      </c>
    </row>
    <row r="26" spans="1:5">
      <c r="A26">
        <v>24</v>
      </c>
      <c r="B26">
        <v>3259.35847639098</v>
      </c>
      <c r="C26">
        <v>3259.35847639098</v>
      </c>
      <c r="D26">
        <v>677.72262667985</v>
      </c>
      <c r="E26">
        <v>359.413677875507</v>
      </c>
    </row>
    <row r="27" spans="1:5">
      <c r="A27">
        <v>25</v>
      </c>
      <c r="B27">
        <v>3259.35847639098</v>
      </c>
      <c r="C27">
        <v>3259.35847639098</v>
      </c>
      <c r="D27">
        <v>664.425522129884</v>
      </c>
      <c r="E27">
        <v>346.116573325541</v>
      </c>
    </row>
    <row r="28" spans="1:5">
      <c r="A28">
        <v>26</v>
      </c>
      <c r="B28">
        <v>3259.35847639098</v>
      </c>
      <c r="C28">
        <v>3259.35847639098</v>
      </c>
      <c r="D28">
        <v>663.865993230164</v>
      </c>
      <c r="E28">
        <v>345.557044425821</v>
      </c>
    </row>
    <row r="29" spans="1:5">
      <c r="A29">
        <v>27</v>
      </c>
      <c r="B29">
        <v>3259.35847639098</v>
      </c>
      <c r="C29">
        <v>3259.35847639098</v>
      </c>
      <c r="D29">
        <v>653.275110365185</v>
      </c>
      <c r="E29">
        <v>334.966161560842</v>
      </c>
    </row>
    <row r="30" spans="1:5">
      <c r="A30">
        <v>28</v>
      </c>
      <c r="B30">
        <v>3259.35847639098</v>
      </c>
      <c r="C30">
        <v>3259.35847639098</v>
      </c>
      <c r="D30">
        <v>645.757366289629</v>
      </c>
      <c r="E30">
        <v>327.448417485286</v>
      </c>
    </row>
    <row r="31" spans="1:5">
      <c r="A31">
        <v>29</v>
      </c>
      <c r="B31">
        <v>3259.35847639098</v>
      </c>
      <c r="C31">
        <v>3259.35847639098</v>
      </c>
      <c r="D31">
        <v>645.340067213543</v>
      </c>
      <c r="E31">
        <v>327.0311184092</v>
      </c>
    </row>
    <row r="32" spans="1:5">
      <c r="A32">
        <v>30</v>
      </c>
      <c r="B32">
        <v>3259.35847639098</v>
      </c>
      <c r="C32">
        <v>3259.35847639098</v>
      </c>
      <c r="D32">
        <v>618.377200375574</v>
      </c>
      <c r="E32">
        <v>300.068251571231</v>
      </c>
    </row>
    <row r="33" spans="1:5">
      <c r="A33">
        <v>31</v>
      </c>
      <c r="B33">
        <v>3259.35847639098</v>
      </c>
      <c r="C33">
        <v>3259.35847639098</v>
      </c>
      <c r="D33">
        <v>596.769970752859</v>
      </c>
      <c r="E33">
        <v>278.461021948516</v>
      </c>
    </row>
    <row r="34" spans="1:5">
      <c r="A34">
        <v>32</v>
      </c>
      <c r="B34">
        <v>3259.35847639098</v>
      </c>
      <c r="C34">
        <v>3259.35847639098</v>
      </c>
      <c r="D34">
        <v>584.305749874194</v>
      </c>
      <c r="E34">
        <v>265.996801069852</v>
      </c>
    </row>
    <row r="35" spans="1:5">
      <c r="A35">
        <v>33</v>
      </c>
      <c r="B35">
        <v>3259.35847639098</v>
      </c>
      <c r="C35">
        <v>3259.35847639098</v>
      </c>
      <c r="D35">
        <v>574.604067578356</v>
      </c>
      <c r="E35">
        <v>256.295118774013</v>
      </c>
    </row>
    <row r="36" spans="1:5">
      <c r="A36">
        <v>34</v>
      </c>
      <c r="B36">
        <v>3259.35847639098</v>
      </c>
      <c r="C36">
        <v>3259.35847639098</v>
      </c>
      <c r="D36">
        <v>568.481147128255</v>
      </c>
      <c r="E36">
        <v>250.172198323912</v>
      </c>
    </row>
    <row r="37" spans="1:5">
      <c r="A37">
        <v>35</v>
      </c>
      <c r="B37">
        <v>3259.35847639098</v>
      </c>
      <c r="C37">
        <v>3259.35847639098</v>
      </c>
      <c r="D37">
        <v>564.410855252645</v>
      </c>
      <c r="E37">
        <v>246.101906448302</v>
      </c>
    </row>
    <row r="38" spans="1:5">
      <c r="A38">
        <v>36</v>
      </c>
      <c r="B38">
        <v>3259.35847639098</v>
      </c>
      <c r="C38">
        <v>3259.35847639098</v>
      </c>
      <c r="D38">
        <v>566.219985703563</v>
      </c>
      <c r="E38">
        <v>247.91103689922</v>
      </c>
    </row>
    <row r="39" spans="1:5">
      <c r="A39">
        <v>37</v>
      </c>
      <c r="B39">
        <v>3259.35847639098</v>
      </c>
      <c r="C39">
        <v>3259.35847639098</v>
      </c>
      <c r="D39">
        <v>558.334193124172</v>
      </c>
      <c r="E39">
        <v>240.025244319829</v>
      </c>
    </row>
    <row r="40" spans="1:5">
      <c r="A40">
        <v>38</v>
      </c>
      <c r="B40">
        <v>3259.35847639098</v>
      </c>
      <c r="C40">
        <v>3259.35847639098</v>
      </c>
      <c r="D40">
        <v>551.542836586211</v>
      </c>
      <c r="E40">
        <v>233.233887781868</v>
      </c>
    </row>
    <row r="41" spans="1:5">
      <c r="A41">
        <v>39</v>
      </c>
      <c r="B41">
        <v>3259.35847639098</v>
      </c>
      <c r="C41">
        <v>3259.35847639098</v>
      </c>
      <c r="D41">
        <v>549.959059252576</v>
      </c>
      <c r="E41">
        <v>231.650110448234</v>
      </c>
    </row>
    <row r="42" spans="1:5">
      <c r="A42">
        <v>40</v>
      </c>
      <c r="B42">
        <v>3259.35847639098</v>
      </c>
      <c r="C42">
        <v>3259.35847639098</v>
      </c>
      <c r="D42">
        <v>546.280605597898</v>
      </c>
      <c r="E42">
        <v>227.971656793556</v>
      </c>
    </row>
    <row r="43" spans="1:5">
      <c r="A43">
        <v>41</v>
      </c>
      <c r="B43">
        <v>3259.35847639098</v>
      </c>
      <c r="C43">
        <v>3259.35847639098</v>
      </c>
      <c r="D43">
        <v>533.916912707021</v>
      </c>
      <c r="E43">
        <v>215.607963902678</v>
      </c>
    </row>
    <row r="44" spans="1:5">
      <c r="A44">
        <v>42</v>
      </c>
      <c r="B44">
        <v>3259.35847639098</v>
      </c>
      <c r="C44">
        <v>3259.35847639098</v>
      </c>
      <c r="D44">
        <v>525.136767541957</v>
      </c>
      <c r="E44">
        <v>206.827818737614</v>
      </c>
    </row>
    <row r="45" spans="1:5">
      <c r="A45">
        <v>43</v>
      </c>
      <c r="B45">
        <v>3259.35847639098</v>
      </c>
      <c r="C45">
        <v>3259.35847639098</v>
      </c>
      <c r="D45">
        <v>516.434830422494</v>
      </c>
      <c r="E45">
        <v>198.125881618151</v>
      </c>
    </row>
    <row r="46" spans="1:5">
      <c r="A46">
        <v>44</v>
      </c>
      <c r="B46">
        <v>3259.35847639098</v>
      </c>
      <c r="C46">
        <v>3259.35847639098</v>
      </c>
      <c r="D46">
        <v>509.329054514188</v>
      </c>
      <c r="E46">
        <v>191.020105709845</v>
      </c>
    </row>
    <row r="47" spans="1:5">
      <c r="A47">
        <v>45</v>
      </c>
      <c r="B47">
        <v>3259.35847639098</v>
      </c>
      <c r="C47">
        <v>3259.35847639098</v>
      </c>
      <c r="D47">
        <v>503.688243776139</v>
      </c>
      <c r="E47">
        <v>185.379294971796</v>
      </c>
    </row>
    <row r="48" spans="1:5">
      <c r="A48">
        <v>46</v>
      </c>
      <c r="B48">
        <v>3259.35847639098</v>
      </c>
      <c r="C48">
        <v>3259.35847639098</v>
      </c>
      <c r="D48">
        <v>502.284794706497</v>
      </c>
      <c r="E48">
        <v>183.975845902154</v>
      </c>
    </row>
    <row r="49" spans="1:5">
      <c r="A49">
        <v>47</v>
      </c>
      <c r="B49">
        <v>3259.35847639098</v>
      </c>
      <c r="C49">
        <v>3259.35847639098</v>
      </c>
      <c r="D49">
        <v>502.453301044297</v>
      </c>
      <c r="E49">
        <v>184.144352239954</v>
      </c>
    </row>
    <row r="50" spans="1:5">
      <c r="A50">
        <v>48</v>
      </c>
      <c r="B50">
        <v>3259.35847639098</v>
      </c>
      <c r="C50">
        <v>3259.35847639098</v>
      </c>
      <c r="D50">
        <v>495.735377398327</v>
      </c>
      <c r="E50">
        <v>177.426428593983</v>
      </c>
    </row>
    <row r="51" spans="1:5">
      <c r="A51">
        <v>49</v>
      </c>
      <c r="B51">
        <v>3259.35847639098</v>
      </c>
      <c r="C51">
        <v>3259.35847639098</v>
      </c>
      <c r="D51">
        <v>492.88860060568</v>
      </c>
      <c r="E51">
        <v>174.579651801337</v>
      </c>
    </row>
    <row r="52" spans="1:5">
      <c r="A52">
        <v>50</v>
      </c>
      <c r="B52">
        <v>3259.35847639098</v>
      </c>
      <c r="C52">
        <v>3259.35847639098</v>
      </c>
      <c r="D52">
        <v>488.997400866212</v>
      </c>
      <c r="E52">
        <v>170.688452061869</v>
      </c>
    </row>
    <row r="53" spans="1:5">
      <c r="A53">
        <v>51</v>
      </c>
      <c r="B53">
        <v>3259.35847639098</v>
      </c>
      <c r="C53">
        <v>3259.35847639098</v>
      </c>
      <c r="D53">
        <v>482.342590099493</v>
      </c>
      <c r="E53">
        <v>164.03364129515</v>
      </c>
    </row>
    <row r="54" spans="1:5">
      <c r="A54">
        <v>52</v>
      </c>
      <c r="B54">
        <v>3259.35847639098</v>
      </c>
      <c r="C54">
        <v>3259.35847639098</v>
      </c>
      <c r="D54">
        <v>477.241088778683</v>
      </c>
      <c r="E54">
        <v>158.93213997434</v>
      </c>
    </row>
    <row r="55" spans="1:5">
      <c r="A55">
        <v>53</v>
      </c>
      <c r="B55">
        <v>3259.35847639098</v>
      </c>
      <c r="C55">
        <v>3259.35847639098</v>
      </c>
      <c r="D55">
        <v>471.620732588138</v>
      </c>
      <c r="E55">
        <v>153.311783783796</v>
      </c>
    </row>
    <row r="56" spans="1:5">
      <c r="A56">
        <v>54</v>
      </c>
      <c r="B56">
        <v>3259.35847639098</v>
      </c>
      <c r="C56">
        <v>3259.35847639098</v>
      </c>
      <c r="D56">
        <v>467.044304420533</v>
      </c>
      <c r="E56">
        <v>148.73535561619</v>
      </c>
    </row>
    <row r="57" spans="1:5">
      <c r="A57">
        <v>55</v>
      </c>
      <c r="B57">
        <v>3259.35847639098</v>
      </c>
      <c r="C57">
        <v>3259.35847639098</v>
      </c>
      <c r="D57">
        <v>463.57469696888</v>
      </c>
      <c r="E57">
        <v>145.265748164537</v>
      </c>
    </row>
    <row r="58" spans="1:5">
      <c r="A58">
        <v>56</v>
      </c>
      <c r="B58">
        <v>3259.35847639098</v>
      </c>
      <c r="C58">
        <v>3259.35847639098</v>
      </c>
      <c r="D58">
        <v>461.61082861091</v>
      </c>
      <c r="E58">
        <v>143.301879806567</v>
      </c>
    </row>
    <row r="59" spans="1:5">
      <c r="A59">
        <v>57</v>
      </c>
      <c r="B59">
        <v>3259.35847639098</v>
      </c>
      <c r="C59">
        <v>3259.35847639098</v>
      </c>
      <c r="D59">
        <v>461.718824337691</v>
      </c>
      <c r="E59">
        <v>143.409875533349</v>
      </c>
    </row>
    <row r="60" spans="1:5">
      <c r="A60">
        <v>58</v>
      </c>
      <c r="B60">
        <v>3259.35847639098</v>
      </c>
      <c r="C60">
        <v>3259.35847639098</v>
      </c>
      <c r="D60">
        <v>457.185536434985</v>
      </c>
      <c r="E60">
        <v>138.876587630642</v>
      </c>
    </row>
    <row r="61" spans="1:5">
      <c r="A61">
        <v>59</v>
      </c>
      <c r="B61">
        <v>3259.35847639098</v>
      </c>
      <c r="C61">
        <v>3259.35847639098</v>
      </c>
      <c r="D61">
        <v>454.921245508076</v>
      </c>
      <c r="E61">
        <v>136.612296703733</v>
      </c>
    </row>
    <row r="62" spans="1:5">
      <c r="A62">
        <v>60</v>
      </c>
      <c r="B62">
        <v>3259.35847639098</v>
      </c>
      <c r="C62">
        <v>3259.35847639098</v>
      </c>
      <c r="D62">
        <v>452.996872388643</v>
      </c>
      <c r="E62">
        <v>134.687923584301</v>
      </c>
    </row>
    <row r="63" spans="1:5">
      <c r="A63">
        <v>61</v>
      </c>
      <c r="B63">
        <v>3259.35847639098</v>
      </c>
      <c r="C63">
        <v>3259.35847639098</v>
      </c>
      <c r="D63">
        <v>448.840042938602</v>
      </c>
      <c r="E63">
        <v>130.531094134259</v>
      </c>
    </row>
    <row r="64" spans="1:5">
      <c r="A64">
        <v>62</v>
      </c>
      <c r="B64">
        <v>3259.35847639098</v>
      </c>
      <c r="C64">
        <v>3259.35847639098</v>
      </c>
      <c r="D64">
        <v>445.875888174676</v>
      </c>
      <c r="E64">
        <v>127.566939370333</v>
      </c>
    </row>
    <row r="65" spans="1:5">
      <c r="A65">
        <v>63</v>
      </c>
      <c r="B65">
        <v>3259.35847639098</v>
      </c>
      <c r="C65">
        <v>3259.35847639098</v>
      </c>
      <c r="D65">
        <v>442.580368596615</v>
      </c>
      <c r="E65">
        <v>124.271419792272</v>
      </c>
    </row>
    <row r="66" spans="1:5">
      <c r="A66">
        <v>64</v>
      </c>
      <c r="B66">
        <v>3259.35847639098</v>
      </c>
      <c r="C66">
        <v>3259.35847639098</v>
      </c>
      <c r="D66">
        <v>439.295250759194</v>
      </c>
      <c r="E66">
        <v>120.986301954851</v>
      </c>
    </row>
    <row r="67" spans="1:5">
      <c r="A67">
        <v>65</v>
      </c>
      <c r="B67">
        <v>3259.35847639098</v>
      </c>
      <c r="C67">
        <v>3259.35847639098</v>
      </c>
      <c r="D67">
        <v>436.401926021637</v>
      </c>
      <c r="E67">
        <v>118.092977217295</v>
      </c>
    </row>
    <row r="68" spans="1:5">
      <c r="A68">
        <v>66</v>
      </c>
      <c r="B68">
        <v>3259.35847639098</v>
      </c>
      <c r="C68">
        <v>3259.35847639098</v>
      </c>
      <c r="D68">
        <v>435.462001191059</v>
      </c>
      <c r="E68">
        <v>117.153052386716</v>
      </c>
    </row>
    <row r="69" spans="1:5">
      <c r="A69">
        <v>67</v>
      </c>
      <c r="B69">
        <v>3259.35847639098</v>
      </c>
      <c r="C69">
        <v>3259.35847639098</v>
      </c>
      <c r="D69">
        <v>435.585113255474</v>
      </c>
      <c r="E69">
        <v>117.276164451131</v>
      </c>
    </row>
    <row r="70" spans="1:5">
      <c r="A70">
        <v>68</v>
      </c>
      <c r="B70">
        <v>3259.35847639098</v>
      </c>
      <c r="C70">
        <v>3259.35847639098</v>
      </c>
      <c r="D70">
        <v>432.399457091989</v>
      </c>
      <c r="E70">
        <v>114.090508287647</v>
      </c>
    </row>
    <row r="71" spans="1:5">
      <c r="A71">
        <v>69</v>
      </c>
      <c r="B71">
        <v>3259.35847639098</v>
      </c>
      <c r="C71">
        <v>3259.35847639098</v>
      </c>
      <c r="D71">
        <v>430.607344234386</v>
      </c>
      <c r="E71">
        <v>112.298395430043</v>
      </c>
    </row>
    <row r="72" spans="1:5">
      <c r="A72">
        <v>70</v>
      </c>
      <c r="B72">
        <v>3259.35847639098</v>
      </c>
      <c r="C72">
        <v>3259.35847639098</v>
      </c>
      <c r="D72">
        <v>429.151049099142</v>
      </c>
      <c r="E72">
        <v>110.842100294799</v>
      </c>
    </row>
    <row r="73" spans="1:5">
      <c r="A73">
        <v>71</v>
      </c>
      <c r="B73">
        <v>3259.35847639098</v>
      </c>
      <c r="C73">
        <v>3259.35847639098</v>
      </c>
      <c r="D73">
        <v>426.445236088267</v>
      </c>
      <c r="E73">
        <v>108.136287283924</v>
      </c>
    </row>
    <row r="74" spans="1:5">
      <c r="A74">
        <v>72</v>
      </c>
      <c r="B74">
        <v>3259.35847639098</v>
      </c>
      <c r="C74">
        <v>3259.35847639098</v>
      </c>
      <c r="D74">
        <v>424.357947621801</v>
      </c>
      <c r="E74">
        <v>106.048998817458</v>
      </c>
    </row>
    <row r="75" spans="1:5">
      <c r="A75">
        <v>73</v>
      </c>
      <c r="B75">
        <v>3259.35847639098</v>
      </c>
      <c r="C75">
        <v>3259.35847639098</v>
      </c>
      <c r="D75">
        <v>421.860527190447</v>
      </c>
      <c r="E75">
        <v>103.551578386104</v>
      </c>
    </row>
    <row r="76" spans="1:5">
      <c r="A76">
        <v>74</v>
      </c>
      <c r="B76">
        <v>3259.35847639098</v>
      </c>
      <c r="C76">
        <v>3259.35847639098</v>
      </c>
      <c r="D76">
        <v>419.648671774973</v>
      </c>
      <c r="E76">
        <v>101.33972297063</v>
      </c>
    </row>
    <row r="77" spans="1:5">
      <c r="A77">
        <v>75</v>
      </c>
      <c r="B77">
        <v>3259.35847639098</v>
      </c>
      <c r="C77">
        <v>3259.35847639098</v>
      </c>
      <c r="D77">
        <v>417.799830502212</v>
      </c>
      <c r="E77">
        <v>99.4908816978695</v>
      </c>
    </row>
    <row r="78" spans="1:5">
      <c r="A78">
        <v>76</v>
      </c>
      <c r="B78">
        <v>3259.35847639098</v>
      </c>
      <c r="C78">
        <v>3259.35847639098</v>
      </c>
      <c r="D78">
        <v>416.61129883441</v>
      </c>
      <c r="E78">
        <v>98.3023500300674</v>
      </c>
    </row>
    <row r="79" spans="1:5">
      <c r="A79">
        <v>77</v>
      </c>
      <c r="B79">
        <v>3259.35847639098</v>
      </c>
      <c r="C79">
        <v>3259.35847639098</v>
      </c>
      <c r="D79">
        <v>415.061167221572</v>
      </c>
      <c r="E79">
        <v>96.7522184172289</v>
      </c>
    </row>
    <row r="80" spans="1:5">
      <c r="A80">
        <v>78</v>
      </c>
      <c r="B80">
        <v>3259.35847639098</v>
      </c>
      <c r="C80">
        <v>3259.35847639098</v>
      </c>
      <c r="D80">
        <v>413.111422290682</v>
      </c>
      <c r="E80">
        <v>94.8024734863394</v>
      </c>
    </row>
    <row r="81" spans="1:5">
      <c r="A81">
        <v>79</v>
      </c>
      <c r="B81">
        <v>3259.35847639098</v>
      </c>
      <c r="C81">
        <v>3259.35847639098</v>
      </c>
      <c r="D81">
        <v>411.61647430773</v>
      </c>
      <c r="E81">
        <v>93.3075255033871</v>
      </c>
    </row>
    <row r="82" spans="1:5">
      <c r="A82">
        <v>80</v>
      </c>
      <c r="B82">
        <v>3259.35847639098</v>
      </c>
      <c r="C82">
        <v>3259.35847639098</v>
      </c>
      <c r="D82">
        <v>410.403273351382</v>
      </c>
      <c r="E82">
        <v>92.0943245470396</v>
      </c>
    </row>
    <row r="83" spans="1:5">
      <c r="A83">
        <v>81</v>
      </c>
      <c r="B83">
        <v>3259.35847639098</v>
      </c>
      <c r="C83">
        <v>3259.35847639098</v>
      </c>
      <c r="D83">
        <v>408.5610586053</v>
      </c>
      <c r="E83">
        <v>90.2521098009573</v>
      </c>
    </row>
    <row r="84" spans="1:5">
      <c r="A84">
        <v>82</v>
      </c>
      <c r="B84">
        <v>3259.35847639098</v>
      </c>
      <c r="C84">
        <v>3259.35847639098</v>
      </c>
      <c r="D84">
        <v>407.276629559831</v>
      </c>
      <c r="E84">
        <v>88.9676807554878</v>
      </c>
    </row>
    <row r="85" spans="1:5">
      <c r="A85">
        <v>83</v>
      </c>
      <c r="B85">
        <v>3259.35847639098</v>
      </c>
      <c r="C85">
        <v>3259.35847639098</v>
      </c>
      <c r="D85">
        <v>405.814936686955</v>
      </c>
      <c r="E85">
        <v>87.5059878826124</v>
      </c>
    </row>
    <row r="86" spans="1:5">
      <c r="A86">
        <v>84</v>
      </c>
      <c r="B86">
        <v>3259.35847639098</v>
      </c>
      <c r="C86">
        <v>3259.35847639098</v>
      </c>
      <c r="D86">
        <v>404.190902712684</v>
      </c>
      <c r="E86">
        <v>85.8819539083409</v>
      </c>
    </row>
    <row r="87" spans="1:5">
      <c r="A87">
        <v>85</v>
      </c>
      <c r="B87">
        <v>3259.35847639098</v>
      </c>
      <c r="C87">
        <v>3259.35847639098</v>
      </c>
      <c r="D87">
        <v>402.668172189025</v>
      </c>
      <c r="E87">
        <v>84.3592233846816</v>
      </c>
    </row>
    <row r="88" spans="1:5">
      <c r="A88">
        <v>86</v>
      </c>
      <c r="B88">
        <v>3259.35847639098</v>
      </c>
      <c r="C88">
        <v>3259.35847639098</v>
      </c>
      <c r="D88">
        <v>401.660362048274</v>
      </c>
      <c r="E88">
        <v>83.3514132439306</v>
      </c>
    </row>
    <row r="89" spans="1:5">
      <c r="A89">
        <v>87</v>
      </c>
      <c r="B89">
        <v>3259.35847639098</v>
      </c>
      <c r="C89">
        <v>3259.35847639098</v>
      </c>
      <c r="D89">
        <v>400.670278818529</v>
      </c>
      <c r="E89">
        <v>82.3613300141865</v>
      </c>
    </row>
    <row r="90" spans="1:5">
      <c r="A90">
        <v>88</v>
      </c>
      <c r="B90">
        <v>3259.35847639098</v>
      </c>
      <c r="C90">
        <v>3259.35847639098</v>
      </c>
      <c r="D90">
        <v>399.169197590457</v>
      </c>
      <c r="E90">
        <v>80.860248786114</v>
      </c>
    </row>
    <row r="91" spans="1:5">
      <c r="A91">
        <v>89</v>
      </c>
      <c r="B91">
        <v>3259.35847639098</v>
      </c>
      <c r="C91">
        <v>3259.35847639098</v>
      </c>
      <c r="D91">
        <v>398.208535077327</v>
      </c>
      <c r="E91">
        <v>79.899586272984</v>
      </c>
    </row>
    <row r="92" spans="1:5">
      <c r="A92">
        <v>90</v>
      </c>
      <c r="B92">
        <v>3259.35847639098</v>
      </c>
      <c r="C92">
        <v>3259.35847639098</v>
      </c>
      <c r="D92">
        <v>397.470673350921</v>
      </c>
      <c r="E92">
        <v>79.1617245465784</v>
      </c>
    </row>
    <row r="93" spans="1:5">
      <c r="A93">
        <v>91</v>
      </c>
      <c r="B93">
        <v>3259.35847639098</v>
      </c>
      <c r="C93">
        <v>3259.35847639098</v>
      </c>
      <c r="D93">
        <v>396.211824599001</v>
      </c>
      <c r="E93">
        <v>77.9028757946577</v>
      </c>
    </row>
    <row r="94" spans="1:5">
      <c r="A94">
        <v>92</v>
      </c>
      <c r="B94">
        <v>3259.35847639098</v>
      </c>
      <c r="C94">
        <v>3259.35847639098</v>
      </c>
      <c r="D94">
        <v>395.218583981277</v>
      </c>
      <c r="E94">
        <v>76.9096351769336</v>
      </c>
    </row>
    <row r="95" spans="1:5">
      <c r="A95">
        <v>93</v>
      </c>
      <c r="B95">
        <v>3259.35847639098</v>
      </c>
      <c r="C95">
        <v>3259.35847639098</v>
      </c>
      <c r="D95">
        <v>393.951516629005</v>
      </c>
      <c r="E95">
        <v>75.642567824662</v>
      </c>
    </row>
    <row r="96" spans="1:5">
      <c r="A96">
        <v>94</v>
      </c>
      <c r="B96">
        <v>3259.35847639098</v>
      </c>
      <c r="C96">
        <v>3259.35847639098</v>
      </c>
      <c r="D96">
        <v>392.826152808641</v>
      </c>
      <c r="E96">
        <v>74.5172040042974</v>
      </c>
    </row>
    <row r="97" spans="1:5">
      <c r="A97">
        <v>95</v>
      </c>
      <c r="B97">
        <v>3259.35847639098</v>
      </c>
      <c r="C97">
        <v>3259.35847639098</v>
      </c>
      <c r="D97">
        <v>391.791491599101</v>
      </c>
      <c r="E97">
        <v>73.4825427947584</v>
      </c>
    </row>
    <row r="98" spans="1:5">
      <c r="A98">
        <v>96</v>
      </c>
      <c r="B98">
        <v>3259.35847639098</v>
      </c>
      <c r="C98">
        <v>3259.35847639098</v>
      </c>
      <c r="D98">
        <v>391.170464258375</v>
      </c>
      <c r="E98">
        <v>72.8615154540321</v>
      </c>
    </row>
    <row r="99" spans="1:5">
      <c r="A99">
        <v>97</v>
      </c>
      <c r="B99">
        <v>3259.35847639098</v>
      </c>
      <c r="C99">
        <v>3259.35847639098</v>
      </c>
      <c r="D99">
        <v>390.34343599337</v>
      </c>
      <c r="E99">
        <v>72.0344871890266</v>
      </c>
    </row>
    <row r="100" spans="1:5">
      <c r="A100">
        <v>98</v>
      </c>
      <c r="B100">
        <v>3259.35847639098</v>
      </c>
      <c r="C100">
        <v>3259.35847639098</v>
      </c>
      <c r="D100">
        <v>389.289321808175</v>
      </c>
      <c r="E100">
        <v>70.9803730038316</v>
      </c>
    </row>
    <row r="101" spans="1:5">
      <c r="A101">
        <v>99</v>
      </c>
      <c r="B101">
        <v>3259.35847639098</v>
      </c>
      <c r="C101">
        <v>3259.35847639098</v>
      </c>
      <c r="D101">
        <v>388.426242942613</v>
      </c>
      <c r="E101">
        <v>70.1172941382699</v>
      </c>
    </row>
    <row r="102" spans="1:5">
      <c r="A102">
        <v>100</v>
      </c>
      <c r="B102">
        <v>3259.35847639098</v>
      </c>
      <c r="C102">
        <v>3259.35847639098</v>
      </c>
      <c r="D102">
        <v>387.760238586485</v>
      </c>
      <c r="E102">
        <v>69.4512897821417</v>
      </c>
    </row>
    <row r="103" spans="1:5">
      <c r="A103">
        <v>101</v>
      </c>
      <c r="B103">
        <v>3259.35847639098</v>
      </c>
      <c r="C103">
        <v>3259.35847639098</v>
      </c>
      <c r="D103">
        <v>386.687770242008</v>
      </c>
      <c r="E103">
        <v>68.3788214376654</v>
      </c>
    </row>
    <row r="104" spans="1:5">
      <c r="A104">
        <v>102</v>
      </c>
      <c r="B104">
        <v>3259.35847639098</v>
      </c>
      <c r="C104">
        <v>3259.35847639098</v>
      </c>
      <c r="D104">
        <v>386.083089398248</v>
      </c>
      <c r="E104">
        <v>67.774140593905</v>
      </c>
    </row>
    <row r="105" spans="1:5">
      <c r="A105">
        <v>103</v>
      </c>
      <c r="B105">
        <v>3259.35847639098</v>
      </c>
      <c r="C105">
        <v>3259.35847639098</v>
      </c>
      <c r="D105">
        <v>385.440335614609</v>
      </c>
      <c r="E105">
        <v>67.1313868102658</v>
      </c>
    </row>
    <row r="106" spans="1:5">
      <c r="A106">
        <v>104</v>
      </c>
      <c r="B106">
        <v>3259.35847639098</v>
      </c>
      <c r="C106">
        <v>3259.35847639098</v>
      </c>
      <c r="D106">
        <v>384.57307019261</v>
      </c>
      <c r="E106">
        <v>66.2641213882667</v>
      </c>
    </row>
    <row r="107" spans="1:5">
      <c r="A107">
        <v>105</v>
      </c>
      <c r="B107">
        <v>3259.35847639098</v>
      </c>
      <c r="C107">
        <v>3259.35847639098</v>
      </c>
      <c r="D107">
        <v>383.752297232837</v>
      </c>
      <c r="E107">
        <v>65.4433484284942</v>
      </c>
    </row>
    <row r="108" spans="1:5">
      <c r="A108">
        <v>106</v>
      </c>
      <c r="B108">
        <v>3259.35847639098</v>
      </c>
      <c r="C108">
        <v>3259.35847639098</v>
      </c>
      <c r="D108">
        <v>383.131512064873</v>
      </c>
      <c r="E108">
        <v>64.8225632605298</v>
      </c>
    </row>
    <row r="109" spans="1:5">
      <c r="A109">
        <v>107</v>
      </c>
      <c r="B109">
        <v>3259.35847639098</v>
      </c>
      <c r="C109">
        <v>3259.35847639098</v>
      </c>
      <c r="D109">
        <v>382.591654128474</v>
      </c>
      <c r="E109">
        <v>64.2827053241306</v>
      </c>
    </row>
    <row r="110" spans="1:5">
      <c r="A110">
        <v>108</v>
      </c>
      <c r="B110">
        <v>3259.35847639098</v>
      </c>
      <c r="C110">
        <v>3259.35847639098</v>
      </c>
      <c r="D110">
        <v>381.690902327292</v>
      </c>
      <c r="E110">
        <v>63.3819535229493</v>
      </c>
    </row>
    <row r="111" spans="1:5">
      <c r="A111">
        <v>109</v>
      </c>
      <c r="B111">
        <v>3259.35847639098</v>
      </c>
      <c r="C111">
        <v>3259.35847639098</v>
      </c>
      <c r="D111">
        <v>381.163379524491</v>
      </c>
      <c r="E111">
        <v>62.8544307201474</v>
      </c>
    </row>
    <row r="112" spans="1:5">
      <c r="A112">
        <v>110</v>
      </c>
      <c r="B112">
        <v>3259.35847639098</v>
      </c>
      <c r="C112">
        <v>3259.35847639098</v>
      </c>
      <c r="D112">
        <v>380.782213100977</v>
      </c>
      <c r="E112">
        <v>62.4732642966344</v>
      </c>
    </row>
    <row r="113" spans="1:5">
      <c r="A113">
        <v>111</v>
      </c>
      <c r="B113">
        <v>3259.35847639098</v>
      </c>
      <c r="C113">
        <v>3259.35847639098</v>
      </c>
      <c r="D113">
        <v>380.225343499563</v>
      </c>
      <c r="E113">
        <v>61.9163946952201</v>
      </c>
    </row>
    <row r="114" spans="1:5">
      <c r="A114">
        <v>112</v>
      </c>
      <c r="B114">
        <v>3259.35847639098</v>
      </c>
      <c r="C114">
        <v>3259.35847639098</v>
      </c>
      <c r="D114">
        <v>379.680477771847</v>
      </c>
      <c r="E114">
        <v>61.3715289675035</v>
      </c>
    </row>
    <row r="115" spans="1:5">
      <c r="A115">
        <v>113</v>
      </c>
      <c r="B115">
        <v>3259.35847639098</v>
      </c>
      <c r="C115">
        <v>3259.35847639098</v>
      </c>
      <c r="D115">
        <v>378.902444567779</v>
      </c>
      <c r="E115">
        <v>60.5934957634358</v>
      </c>
    </row>
    <row r="116" spans="1:5">
      <c r="A116">
        <v>114</v>
      </c>
      <c r="B116">
        <v>3259.35847639098</v>
      </c>
      <c r="C116">
        <v>3259.35847639098</v>
      </c>
      <c r="D116">
        <v>378.323187074649</v>
      </c>
      <c r="E116">
        <v>60.0142382703058</v>
      </c>
    </row>
    <row r="117" spans="1:5">
      <c r="A117">
        <v>115</v>
      </c>
      <c r="B117">
        <v>3259.35847639098</v>
      </c>
      <c r="C117">
        <v>3259.35847639098</v>
      </c>
      <c r="D117">
        <v>377.710992780764</v>
      </c>
      <c r="E117">
        <v>59.4020439764207</v>
      </c>
    </row>
    <row r="118" spans="1:5">
      <c r="A118">
        <v>116</v>
      </c>
      <c r="B118">
        <v>3259.35847639098</v>
      </c>
      <c r="C118">
        <v>3259.35847639098</v>
      </c>
      <c r="D118">
        <v>377.506505367272</v>
      </c>
      <c r="E118">
        <v>59.1975565629289</v>
      </c>
    </row>
    <row r="119" spans="1:5">
      <c r="A119">
        <v>117</v>
      </c>
      <c r="B119">
        <v>3259.35847639098</v>
      </c>
      <c r="C119">
        <v>3259.35847639098</v>
      </c>
      <c r="D119">
        <v>377.17104188491</v>
      </c>
      <c r="E119">
        <v>58.862093080567</v>
      </c>
    </row>
    <row r="120" spans="1:5">
      <c r="A120">
        <v>118</v>
      </c>
      <c r="B120">
        <v>3259.35847639098</v>
      </c>
      <c r="C120">
        <v>3259.35847639098</v>
      </c>
      <c r="D120">
        <v>376.732164908087</v>
      </c>
      <c r="E120">
        <v>58.423216103744</v>
      </c>
    </row>
    <row r="121" spans="1:5">
      <c r="A121">
        <v>119</v>
      </c>
      <c r="B121">
        <v>3259.35847639098</v>
      </c>
      <c r="C121">
        <v>3259.35847639098</v>
      </c>
      <c r="D121">
        <v>376.309768493193</v>
      </c>
      <c r="E121">
        <v>58.0008196888504</v>
      </c>
    </row>
    <row r="122" spans="1:5">
      <c r="A122">
        <v>120</v>
      </c>
      <c r="B122">
        <v>3259.35847639098</v>
      </c>
      <c r="C122">
        <v>3259.35847639098</v>
      </c>
      <c r="D122">
        <v>376.013487901414</v>
      </c>
      <c r="E122">
        <v>57.7045390970718</v>
      </c>
    </row>
    <row r="123" spans="1:5">
      <c r="A123">
        <v>121</v>
      </c>
      <c r="B123">
        <v>3259.35847639098</v>
      </c>
      <c r="C123">
        <v>3259.35847639098</v>
      </c>
      <c r="D123">
        <v>375.90448679868</v>
      </c>
      <c r="E123">
        <v>57.5955379943373</v>
      </c>
    </row>
    <row r="124" spans="1:5">
      <c r="A124">
        <v>122</v>
      </c>
      <c r="B124">
        <v>3259.35847639098</v>
      </c>
      <c r="C124">
        <v>3259.35847639098</v>
      </c>
      <c r="D124">
        <v>375.304501591093</v>
      </c>
      <c r="E124">
        <v>56.9955527867498</v>
      </c>
    </row>
    <row r="125" spans="1:5">
      <c r="A125">
        <v>123</v>
      </c>
      <c r="B125">
        <v>3259.35847639098</v>
      </c>
      <c r="C125">
        <v>3259.35847639098</v>
      </c>
      <c r="D125">
        <v>375.325358552171</v>
      </c>
      <c r="E125">
        <v>57.0164097478283</v>
      </c>
    </row>
    <row r="126" spans="1:5">
      <c r="A126">
        <v>124</v>
      </c>
      <c r="B126">
        <v>3259.35847639098</v>
      </c>
      <c r="C126">
        <v>3259.35847639098</v>
      </c>
      <c r="D126">
        <v>375.048191820956</v>
      </c>
      <c r="E126">
        <v>56.7392430166132</v>
      </c>
    </row>
    <row r="127" spans="1:5">
      <c r="A127">
        <v>125</v>
      </c>
      <c r="B127">
        <v>3259.35847639098</v>
      </c>
      <c r="C127">
        <v>3259.35847639098</v>
      </c>
      <c r="D127">
        <v>374.969603171444</v>
      </c>
      <c r="E127">
        <v>56.6606543671012</v>
      </c>
    </row>
    <row r="128" spans="1:5">
      <c r="A128">
        <v>126</v>
      </c>
      <c r="B128">
        <v>3259.35847639098</v>
      </c>
      <c r="C128">
        <v>3259.35847639098</v>
      </c>
      <c r="D128">
        <v>374.906850986343</v>
      </c>
      <c r="E128">
        <v>56.5979021820004</v>
      </c>
    </row>
    <row r="129" spans="1:5">
      <c r="A129">
        <v>127</v>
      </c>
      <c r="B129">
        <v>3259.35847639098</v>
      </c>
      <c r="C129">
        <v>3259.35847639098</v>
      </c>
      <c r="D129">
        <v>374.648162439858</v>
      </c>
      <c r="E129">
        <v>56.3392136355143</v>
      </c>
    </row>
    <row r="130" spans="1:5">
      <c r="A130">
        <v>128</v>
      </c>
      <c r="B130">
        <v>3259.35847639098</v>
      </c>
      <c r="C130">
        <v>3259.35847639098</v>
      </c>
      <c r="D130">
        <v>374.196420248211</v>
      </c>
      <c r="E130">
        <v>55.8874714438682</v>
      </c>
    </row>
    <row r="131" spans="1:5">
      <c r="A131">
        <v>129</v>
      </c>
      <c r="B131">
        <v>3259.35847639098</v>
      </c>
      <c r="C131">
        <v>3259.35847639098</v>
      </c>
      <c r="D131">
        <v>374.668375987736</v>
      </c>
      <c r="E131">
        <v>56.3594271833931</v>
      </c>
    </row>
    <row r="132" spans="1:5">
      <c r="A132">
        <v>130</v>
      </c>
      <c r="B132">
        <v>3259.35847639098</v>
      </c>
      <c r="C132">
        <v>3259.35847639098</v>
      </c>
      <c r="D132">
        <v>374.497986379346</v>
      </c>
      <c r="E132">
        <v>56.1890375750033</v>
      </c>
    </row>
    <row r="133" spans="1:5">
      <c r="A133">
        <v>131</v>
      </c>
      <c r="B133">
        <v>3259.35847639098</v>
      </c>
      <c r="C133">
        <v>3259.35847639098</v>
      </c>
      <c r="D133">
        <v>374.379770768893</v>
      </c>
      <c r="E133">
        <v>56.0708219645497</v>
      </c>
    </row>
    <row r="134" spans="1:5">
      <c r="A134">
        <v>132</v>
      </c>
      <c r="B134">
        <v>3259.35847639098</v>
      </c>
      <c r="C134">
        <v>3259.35847639098</v>
      </c>
      <c r="D134">
        <v>374.917088549872</v>
      </c>
      <c r="E134">
        <v>56.6081397455295</v>
      </c>
    </row>
    <row r="135" spans="1:5">
      <c r="A135">
        <v>133</v>
      </c>
      <c r="B135">
        <v>3259.35847639098</v>
      </c>
      <c r="C135">
        <v>3259.35847639098</v>
      </c>
      <c r="D135">
        <v>374.421320214071</v>
      </c>
      <c r="E135">
        <v>56.1123714097284</v>
      </c>
    </row>
    <row r="136" spans="1:5">
      <c r="A136">
        <v>134</v>
      </c>
      <c r="B136">
        <v>3259.35847639098</v>
      </c>
      <c r="C136">
        <v>3259.35847639098</v>
      </c>
      <c r="D136">
        <v>374.702507881814</v>
      </c>
      <c r="E136">
        <v>56.3935590774707</v>
      </c>
    </row>
    <row r="137" spans="1:5">
      <c r="A137">
        <v>135</v>
      </c>
      <c r="B137">
        <v>3259.35847639098</v>
      </c>
      <c r="C137">
        <v>3259.35847639098</v>
      </c>
      <c r="D137">
        <v>374.685282709738</v>
      </c>
      <c r="E137">
        <v>56.376333905395</v>
      </c>
    </row>
    <row r="138" spans="1:5">
      <c r="A138">
        <v>136</v>
      </c>
      <c r="B138">
        <v>3259.35847639098</v>
      </c>
      <c r="C138">
        <v>3259.35847639098</v>
      </c>
      <c r="D138">
        <v>374.619180031756</v>
      </c>
      <c r="E138">
        <v>56.3102312274127</v>
      </c>
    </row>
    <row r="139" spans="1:5">
      <c r="A139">
        <v>137</v>
      </c>
      <c r="B139">
        <v>3259.35847639098</v>
      </c>
      <c r="C139">
        <v>3259.35847639098</v>
      </c>
      <c r="D139">
        <v>374.721216717659</v>
      </c>
      <c r="E139">
        <v>56.4122679133159</v>
      </c>
    </row>
    <row r="140" spans="1:5">
      <c r="A140">
        <v>138</v>
      </c>
      <c r="B140">
        <v>3259.35847639098</v>
      </c>
      <c r="C140">
        <v>3259.35847639098</v>
      </c>
      <c r="D140">
        <v>374.708150707443</v>
      </c>
      <c r="E140">
        <v>56.3992019030998</v>
      </c>
    </row>
    <row r="141" spans="1:5">
      <c r="A141">
        <v>139</v>
      </c>
      <c r="B141">
        <v>3259.35847639098</v>
      </c>
      <c r="C141">
        <v>3259.35847639098</v>
      </c>
      <c r="D141">
        <v>374.690380077314</v>
      </c>
      <c r="E141">
        <v>56.3814312729707</v>
      </c>
    </row>
    <row r="142" spans="1:5">
      <c r="A142">
        <v>140</v>
      </c>
      <c r="B142">
        <v>3259.35847639098</v>
      </c>
      <c r="C142">
        <v>3259.35847639098</v>
      </c>
      <c r="D142">
        <v>374.706872833579</v>
      </c>
      <c r="E142">
        <v>56.3979240292357</v>
      </c>
    </row>
    <row r="143" spans="1:5">
      <c r="A143">
        <v>141</v>
      </c>
      <c r="B143">
        <v>3259.35847639098</v>
      </c>
      <c r="C143">
        <v>3259.35847639098</v>
      </c>
      <c r="D143">
        <v>374.619696099642</v>
      </c>
      <c r="E143">
        <v>56.3107472952989</v>
      </c>
    </row>
    <row r="144" spans="1:5">
      <c r="A144">
        <v>142</v>
      </c>
      <c r="B144">
        <v>3259.35847639098</v>
      </c>
      <c r="C144">
        <v>3259.35847639098</v>
      </c>
      <c r="D144">
        <v>374.680034524614</v>
      </c>
      <c r="E144">
        <v>56.371085720271</v>
      </c>
    </row>
    <row r="145" spans="1:5">
      <c r="A145">
        <v>143</v>
      </c>
      <c r="B145">
        <v>3259.35847639098</v>
      </c>
      <c r="C145">
        <v>3259.35847639098</v>
      </c>
      <c r="D145">
        <v>374.65303080913</v>
      </c>
      <c r="E145">
        <v>56.3440820047873</v>
      </c>
    </row>
    <row r="146" spans="1:5">
      <c r="A146">
        <v>144</v>
      </c>
      <c r="B146">
        <v>3259.35847639098</v>
      </c>
      <c r="C146">
        <v>3259.35847639098</v>
      </c>
      <c r="D146">
        <v>374.672944722418</v>
      </c>
      <c r="E146">
        <v>56.363995918075</v>
      </c>
    </row>
    <row r="147" spans="1:5">
      <c r="A147">
        <v>145</v>
      </c>
      <c r="B147">
        <v>3259.35847639098</v>
      </c>
      <c r="C147">
        <v>3259.35847639098</v>
      </c>
      <c r="D147">
        <v>374.547565886228</v>
      </c>
      <c r="E147">
        <v>56.2386170818852</v>
      </c>
    </row>
    <row r="148" spans="1:5">
      <c r="A148">
        <v>146</v>
      </c>
      <c r="B148">
        <v>3259.35847639098</v>
      </c>
      <c r="C148">
        <v>3259.35847639098</v>
      </c>
      <c r="D148">
        <v>374.575384097309</v>
      </c>
      <c r="E148">
        <v>56.266435292966</v>
      </c>
    </row>
    <row r="149" spans="1:5">
      <c r="A149">
        <v>147</v>
      </c>
      <c r="B149">
        <v>3259.35847639098</v>
      </c>
      <c r="C149">
        <v>3259.35847639098</v>
      </c>
      <c r="D149">
        <v>374.415799799571</v>
      </c>
      <c r="E149">
        <v>56.1068509952283</v>
      </c>
    </row>
    <row r="150" spans="1:5">
      <c r="A150">
        <v>148</v>
      </c>
      <c r="B150">
        <v>3259.35847639098</v>
      </c>
      <c r="C150">
        <v>3259.35847639098</v>
      </c>
      <c r="D150">
        <v>374.598804045689</v>
      </c>
      <c r="E150">
        <v>56.2898552413461</v>
      </c>
    </row>
    <row r="151" spans="1:5">
      <c r="A151">
        <v>149</v>
      </c>
      <c r="B151">
        <v>3259.35847639098</v>
      </c>
      <c r="C151">
        <v>3259.35847639098</v>
      </c>
      <c r="D151">
        <v>374.606841327312</v>
      </c>
      <c r="E151">
        <v>56.2978925229693</v>
      </c>
    </row>
    <row r="152" spans="1:5">
      <c r="A152">
        <v>150</v>
      </c>
      <c r="B152">
        <v>3259.35847639098</v>
      </c>
      <c r="C152">
        <v>3259.35847639098</v>
      </c>
      <c r="D152">
        <v>374.586713907625</v>
      </c>
      <c r="E152">
        <v>56.2777651032824</v>
      </c>
    </row>
    <row r="153" spans="1:5">
      <c r="A153">
        <v>151</v>
      </c>
      <c r="B153">
        <v>3259.35847639098</v>
      </c>
      <c r="C153">
        <v>3259.35847639098</v>
      </c>
      <c r="D153">
        <v>374.588808854283</v>
      </c>
      <c r="E153">
        <v>56.2798600499398</v>
      </c>
    </row>
    <row r="154" spans="1:5">
      <c r="A154">
        <v>152</v>
      </c>
      <c r="B154">
        <v>3259.35847639098</v>
      </c>
      <c r="C154">
        <v>3259.35847639098</v>
      </c>
      <c r="D154">
        <v>374.59345206513</v>
      </c>
      <c r="E154">
        <v>56.2845032607869</v>
      </c>
    </row>
    <row r="155" spans="1:5">
      <c r="A155">
        <v>153</v>
      </c>
      <c r="B155">
        <v>3259.35847639098</v>
      </c>
      <c r="C155">
        <v>3259.35847639098</v>
      </c>
      <c r="D155">
        <v>374.577412325587</v>
      </c>
      <c r="E155">
        <v>56.2684635212438</v>
      </c>
    </row>
    <row r="156" spans="1:5">
      <c r="A156">
        <v>154</v>
      </c>
      <c r="B156">
        <v>3259.35847639098</v>
      </c>
      <c r="C156">
        <v>3259.35847639098</v>
      </c>
      <c r="D156">
        <v>374.566051505314</v>
      </c>
      <c r="E156">
        <v>56.257102700971</v>
      </c>
    </row>
    <row r="157" spans="1:5">
      <c r="A157">
        <v>155</v>
      </c>
      <c r="B157">
        <v>3259.35847639098</v>
      </c>
      <c r="C157">
        <v>3259.35847639098</v>
      </c>
      <c r="D157">
        <v>374.580851009122</v>
      </c>
      <c r="E157">
        <v>56.2719022047791</v>
      </c>
    </row>
    <row r="158" spans="1:5">
      <c r="A158">
        <v>156</v>
      </c>
      <c r="B158">
        <v>3259.35847639098</v>
      </c>
      <c r="C158">
        <v>3259.35847639098</v>
      </c>
      <c r="D158">
        <v>374.496694045649</v>
      </c>
      <c r="E158">
        <v>56.1877452413059</v>
      </c>
    </row>
    <row r="159" spans="1:5">
      <c r="A159">
        <v>157</v>
      </c>
      <c r="B159">
        <v>3259.35847639098</v>
      </c>
      <c r="C159">
        <v>3259.35847639098</v>
      </c>
      <c r="D159">
        <v>374.510909262416</v>
      </c>
      <c r="E159">
        <v>56.2019604580726</v>
      </c>
    </row>
    <row r="160" spans="1:5">
      <c r="A160">
        <v>158</v>
      </c>
      <c r="B160">
        <v>3259.35847639098</v>
      </c>
      <c r="C160">
        <v>3259.35847639098</v>
      </c>
      <c r="D160">
        <v>374.491587765169</v>
      </c>
      <c r="E160">
        <v>56.182638960826</v>
      </c>
    </row>
    <row r="161" spans="1:5">
      <c r="A161">
        <v>159</v>
      </c>
      <c r="B161">
        <v>3259.35847639098</v>
      </c>
      <c r="C161">
        <v>3259.35847639098</v>
      </c>
      <c r="D161">
        <v>374.503675480096</v>
      </c>
      <c r="E161">
        <v>56.1947266757525</v>
      </c>
    </row>
    <row r="162" spans="1:5">
      <c r="A162">
        <v>160</v>
      </c>
      <c r="B162">
        <v>3259.35847639098</v>
      </c>
      <c r="C162">
        <v>3259.35847639098</v>
      </c>
      <c r="D162">
        <v>374.465102966904</v>
      </c>
      <c r="E162">
        <v>56.1561541625614</v>
      </c>
    </row>
    <row r="163" spans="1:5">
      <c r="A163">
        <v>161</v>
      </c>
      <c r="B163">
        <v>3259.35847639098</v>
      </c>
      <c r="C163">
        <v>3259.35847639098</v>
      </c>
      <c r="D163">
        <v>374.490447036091</v>
      </c>
      <c r="E163">
        <v>56.1814982317487</v>
      </c>
    </row>
    <row r="164" spans="1:5">
      <c r="A164">
        <v>162</v>
      </c>
      <c r="B164">
        <v>3259.35847639098</v>
      </c>
      <c r="C164">
        <v>3259.35847639098</v>
      </c>
      <c r="D164">
        <v>374.466170046296</v>
      </c>
      <c r="E164">
        <v>56.1572212419534</v>
      </c>
    </row>
    <row r="165" spans="1:5">
      <c r="A165">
        <v>163</v>
      </c>
      <c r="B165">
        <v>3259.35847639098</v>
      </c>
      <c r="C165">
        <v>3259.35847639098</v>
      </c>
      <c r="D165">
        <v>374.496531756055</v>
      </c>
      <c r="E165">
        <v>56.1875829517124</v>
      </c>
    </row>
    <row r="166" spans="1:5">
      <c r="A166">
        <v>164</v>
      </c>
      <c r="B166">
        <v>3259.35847639098</v>
      </c>
      <c r="C166">
        <v>3259.35847639098</v>
      </c>
      <c r="D166">
        <v>374.481201929614</v>
      </c>
      <c r="E166">
        <v>56.1722531252706</v>
      </c>
    </row>
    <row r="167" spans="1:5">
      <c r="A167">
        <v>165</v>
      </c>
      <c r="B167">
        <v>3259.35847639098</v>
      </c>
      <c r="C167">
        <v>3259.35847639098</v>
      </c>
      <c r="D167">
        <v>374.47575620639</v>
      </c>
      <c r="E167">
        <v>56.1668074020467</v>
      </c>
    </row>
    <row r="168" spans="1:5">
      <c r="A168">
        <v>166</v>
      </c>
      <c r="B168">
        <v>3259.35847639098</v>
      </c>
      <c r="C168">
        <v>3259.35847639098</v>
      </c>
      <c r="D168">
        <v>374.498249296541</v>
      </c>
      <c r="E168">
        <v>56.1893004921977</v>
      </c>
    </row>
    <row r="169" spans="1:5">
      <c r="A169">
        <v>167</v>
      </c>
      <c r="B169">
        <v>3259.35847639098</v>
      </c>
      <c r="C169">
        <v>3259.35847639098</v>
      </c>
      <c r="D169">
        <v>374.537641283057</v>
      </c>
      <c r="E169">
        <v>56.2286924787146</v>
      </c>
    </row>
    <row r="170" spans="1:5">
      <c r="A170">
        <v>168</v>
      </c>
      <c r="B170">
        <v>3259.35847639098</v>
      </c>
      <c r="C170">
        <v>3259.35847639098</v>
      </c>
      <c r="D170">
        <v>374.496816793314</v>
      </c>
      <c r="E170">
        <v>56.1878679889706</v>
      </c>
    </row>
    <row r="171" spans="1:5">
      <c r="A171">
        <v>169</v>
      </c>
      <c r="B171">
        <v>3259.35847639098</v>
      </c>
      <c r="C171">
        <v>3259.35847639098</v>
      </c>
      <c r="D171">
        <v>374.486494273264</v>
      </c>
      <c r="E171">
        <v>56.177545468921</v>
      </c>
    </row>
    <row r="172" spans="1:5">
      <c r="A172">
        <v>170</v>
      </c>
      <c r="B172">
        <v>3259.35847639098</v>
      </c>
      <c r="C172">
        <v>3259.35847639098</v>
      </c>
      <c r="D172">
        <v>374.49505968962</v>
      </c>
      <c r="E172">
        <v>56.1861108852768</v>
      </c>
    </row>
    <row r="173" spans="1:5">
      <c r="A173">
        <v>171</v>
      </c>
      <c r="B173">
        <v>3259.35847639098</v>
      </c>
      <c r="C173">
        <v>3259.35847639098</v>
      </c>
      <c r="D173">
        <v>374.489292376638</v>
      </c>
      <c r="E173">
        <v>56.1803435722953</v>
      </c>
    </row>
    <row r="174" spans="1:5">
      <c r="A174">
        <v>172</v>
      </c>
      <c r="B174">
        <v>3259.35847639098</v>
      </c>
      <c r="C174">
        <v>3259.35847639098</v>
      </c>
      <c r="D174">
        <v>374.491623437519</v>
      </c>
      <c r="E174">
        <v>56.1826746331766</v>
      </c>
    </row>
    <row r="175" spans="1:5">
      <c r="A175">
        <v>173</v>
      </c>
      <c r="B175">
        <v>3259.35847639098</v>
      </c>
      <c r="C175">
        <v>3259.35847639098</v>
      </c>
      <c r="D175">
        <v>374.493744875945</v>
      </c>
      <c r="E175">
        <v>56.1847960716021</v>
      </c>
    </row>
    <row r="176" spans="1:5">
      <c r="A176">
        <v>174</v>
      </c>
      <c r="B176">
        <v>3259.35847639098</v>
      </c>
      <c r="C176">
        <v>3259.35847639098</v>
      </c>
      <c r="D176">
        <v>374.49406042938</v>
      </c>
      <c r="E176">
        <v>56.1851116250376</v>
      </c>
    </row>
    <row r="177" spans="1:5">
      <c r="A177">
        <v>175</v>
      </c>
      <c r="B177">
        <v>3259.35847639098</v>
      </c>
      <c r="C177">
        <v>3259.35847639098</v>
      </c>
      <c r="D177">
        <v>374.490887655957</v>
      </c>
      <c r="E177">
        <v>56.1819388516141</v>
      </c>
    </row>
    <row r="178" spans="1:5">
      <c r="A178">
        <v>176</v>
      </c>
      <c r="B178">
        <v>3259.35847639098</v>
      </c>
      <c r="C178">
        <v>3259.35847639098</v>
      </c>
      <c r="D178">
        <v>374.485634883472</v>
      </c>
      <c r="E178">
        <v>56.1766860791285</v>
      </c>
    </row>
    <row r="179" spans="1:5">
      <c r="A179">
        <v>177</v>
      </c>
      <c r="B179">
        <v>3259.35847639098</v>
      </c>
      <c r="C179">
        <v>3259.35847639098</v>
      </c>
      <c r="D179">
        <v>374.481374544315</v>
      </c>
      <c r="E179">
        <v>56.1724257399724</v>
      </c>
    </row>
    <row r="180" spans="1:5">
      <c r="A180">
        <v>178</v>
      </c>
      <c r="B180">
        <v>3259.35847639098</v>
      </c>
      <c r="C180">
        <v>3259.35847639098</v>
      </c>
      <c r="D180">
        <v>374.504147990102</v>
      </c>
      <c r="E180">
        <v>56.1951991857587</v>
      </c>
    </row>
    <row r="181" spans="1:5">
      <c r="A181">
        <v>179</v>
      </c>
      <c r="B181">
        <v>3259.35847639098</v>
      </c>
      <c r="C181">
        <v>3259.35847639098</v>
      </c>
      <c r="D181">
        <v>374.490571479347</v>
      </c>
      <c r="E181">
        <v>56.1816226750043</v>
      </c>
    </row>
    <row r="182" spans="1:5">
      <c r="A182">
        <v>180</v>
      </c>
      <c r="B182">
        <v>3259.35847639098</v>
      </c>
      <c r="C182">
        <v>3259.35847639098</v>
      </c>
      <c r="D182">
        <v>374.482860815786</v>
      </c>
      <c r="E182">
        <v>56.1739120114426</v>
      </c>
    </row>
    <row r="183" spans="1:5">
      <c r="A183">
        <v>181</v>
      </c>
      <c r="B183">
        <v>3259.35847639098</v>
      </c>
      <c r="C183">
        <v>3259.35847639098</v>
      </c>
      <c r="D183">
        <v>374.488724656111</v>
      </c>
      <c r="E183">
        <v>56.1797758517682</v>
      </c>
    </row>
    <row r="184" spans="1:5">
      <c r="A184">
        <v>182</v>
      </c>
      <c r="B184">
        <v>3259.35847639098</v>
      </c>
      <c r="C184">
        <v>3259.35847639098</v>
      </c>
      <c r="D184">
        <v>374.494565400531</v>
      </c>
      <c r="E184">
        <v>56.1856165961878</v>
      </c>
    </row>
    <row r="185" spans="1:5">
      <c r="A185">
        <v>183</v>
      </c>
      <c r="B185">
        <v>3259.35847639098</v>
      </c>
      <c r="C185">
        <v>3259.35847639098</v>
      </c>
      <c r="D185">
        <v>374.487024626601</v>
      </c>
      <c r="E185">
        <v>56.1780758222579</v>
      </c>
    </row>
    <row r="186" spans="1:5">
      <c r="A186">
        <v>184</v>
      </c>
      <c r="B186">
        <v>3259.35847639098</v>
      </c>
      <c r="C186">
        <v>3259.35847639098</v>
      </c>
      <c r="D186">
        <v>374.496970588748</v>
      </c>
      <c r="E186">
        <v>56.1880217844048</v>
      </c>
    </row>
    <row r="187" spans="1:5">
      <c r="A187">
        <v>185</v>
      </c>
      <c r="B187">
        <v>3259.35847639098</v>
      </c>
      <c r="C187">
        <v>3259.35847639098</v>
      </c>
      <c r="D187">
        <v>374.489498279956</v>
      </c>
      <c r="E187">
        <v>56.1805494756132</v>
      </c>
    </row>
    <row r="188" spans="1:5">
      <c r="A188">
        <v>186</v>
      </c>
      <c r="B188">
        <v>3259.35847639098</v>
      </c>
      <c r="C188">
        <v>3259.35847639098</v>
      </c>
      <c r="D188">
        <v>374.494442913496</v>
      </c>
      <c r="E188">
        <v>56.1854941091533</v>
      </c>
    </row>
    <row r="189" spans="1:5">
      <c r="A189">
        <v>187</v>
      </c>
      <c r="B189">
        <v>3259.35847639098</v>
      </c>
      <c r="C189">
        <v>3259.35847639098</v>
      </c>
      <c r="D189">
        <v>374.489604611084</v>
      </c>
      <c r="E189">
        <v>56.180655806741</v>
      </c>
    </row>
    <row r="190" spans="1:5">
      <c r="A190">
        <v>188</v>
      </c>
      <c r="B190">
        <v>3259.35847639098</v>
      </c>
      <c r="C190">
        <v>3259.35847639098</v>
      </c>
      <c r="D190">
        <v>374.488016563909</v>
      </c>
      <c r="E190">
        <v>56.1790677595662</v>
      </c>
    </row>
    <row r="191" spans="1:5">
      <c r="A191">
        <v>189</v>
      </c>
      <c r="B191">
        <v>3259.35847639098</v>
      </c>
      <c r="C191">
        <v>3259.35847639098</v>
      </c>
      <c r="D191">
        <v>374.488531710944</v>
      </c>
      <c r="E191">
        <v>56.1795829066015</v>
      </c>
    </row>
    <row r="192" spans="1:5">
      <c r="A192">
        <v>190</v>
      </c>
      <c r="B192">
        <v>3259.35847639098</v>
      </c>
      <c r="C192">
        <v>3259.35847639098</v>
      </c>
      <c r="D192">
        <v>374.491593331084</v>
      </c>
      <c r="E192">
        <v>56.1826445267414</v>
      </c>
    </row>
    <row r="193" spans="1:5">
      <c r="A193">
        <v>191</v>
      </c>
      <c r="B193">
        <v>3259.35847639098</v>
      </c>
      <c r="C193">
        <v>3259.35847639098</v>
      </c>
      <c r="D193">
        <v>374.492307966673</v>
      </c>
      <c r="E193">
        <v>56.1833591623297</v>
      </c>
    </row>
    <row r="194" spans="1:5">
      <c r="A194">
        <v>192</v>
      </c>
      <c r="B194">
        <v>3259.35847639098</v>
      </c>
      <c r="C194">
        <v>3259.35847639098</v>
      </c>
      <c r="D194">
        <v>374.49223819872</v>
      </c>
      <c r="E194">
        <v>56.1832893943767</v>
      </c>
    </row>
    <row r="195" spans="1:5">
      <c r="A195">
        <v>193</v>
      </c>
      <c r="B195">
        <v>3259.35847639098</v>
      </c>
      <c r="C195">
        <v>3259.35847639098</v>
      </c>
      <c r="D195">
        <v>374.492713246884</v>
      </c>
      <c r="E195">
        <v>56.1837644425409</v>
      </c>
    </row>
    <row r="196" spans="1:5">
      <c r="A196">
        <v>194</v>
      </c>
      <c r="B196">
        <v>3259.35847639098</v>
      </c>
      <c r="C196">
        <v>3259.35847639098</v>
      </c>
      <c r="D196">
        <v>374.493876212728</v>
      </c>
      <c r="E196">
        <v>56.1849274083854</v>
      </c>
    </row>
    <row r="197" spans="1:5">
      <c r="A197">
        <v>195</v>
      </c>
      <c r="B197">
        <v>3259.35847639098</v>
      </c>
      <c r="C197">
        <v>3259.35847639098</v>
      </c>
      <c r="D197">
        <v>374.492770180248</v>
      </c>
      <c r="E197">
        <v>56.1838213759054</v>
      </c>
    </row>
    <row r="198" spans="1:5">
      <c r="A198">
        <v>196</v>
      </c>
      <c r="B198">
        <v>3259.35847639098</v>
      </c>
      <c r="C198">
        <v>3259.35847639098</v>
      </c>
      <c r="D198">
        <v>374.492249876887</v>
      </c>
      <c r="E198">
        <v>56.1833010725445</v>
      </c>
    </row>
    <row r="199" spans="1:5">
      <c r="A199">
        <v>197</v>
      </c>
      <c r="B199">
        <v>3259.35847639098</v>
      </c>
      <c r="C199">
        <v>3259.35847639098</v>
      </c>
      <c r="D199">
        <v>374.492421292505</v>
      </c>
      <c r="E199">
        <v>56.1834724881622</v>
      </c>
    </row>
    <row r="200" spans="1:5">
      <c r="A200">
        <v>198</v>
      </c>
      <c r="B200">
        <v>3259.35847639098</v>
      </c>
      <c r="C200">
        <v>3259.35847639098</v>
      </c>
      <c r="D200">
        <v>374.494744705297</v>
      </c>
      <c r="E200">
        <v>56.1857959009541</v>
      </c>
    </row>
    <row r="201" spans="1:5">
      <c r="A201">
        <v>199</v>
      </c>
      <c r="B201">
        <v>3259.35847639098</v>
      </c>
      <c r="C201">
        <v>3259.35847639098</v>
      </c>
      <c r="D201">
        <v>374.491452207795</v>
      </c>
      <c r="E201">
        <v>56.1825034034523</v>
      </c>
    </row>
    <row r="202" spans="1:5">
      <c r="A202">
        <v>200</v>
      </c>
      <c r="B202">
        <v>3259.35847639098</v>
      </c>
      <c r="C202">
        <v>3259.35847639098</v>
      </c>
      <c r="D202">
        <v>374.491670611542</v>
      </c>
      <c r="E202">
        <v>56.1827218071988</v>
      </c>
    </row>
    <row r="203" spans="1:5">
      <c r="A203">
        <v>201</v>
      </c>
      <c r="B203">
        <v>3259.35847639098</v>
      </c>
      <c r="C203">
        <v>3259.35847639098</v>
      </c>
      <c r="D203">
        <v>374.493172360685</v>
      </c>
      <c r="E203">
        <v>56.1842235563419</v>
      </c>
    </row>
    <row r="204" spans="1:5">
      <c r="A204">
        <v>202</v>
      </c>
      <c r="B204">
        <v>3259.35847639098</v>
      </c>
      <c r="C204">
        <v>3259.35847639098</v>
      </c>
      <c r="D204">
        <v>374.492590773258</v>
      </c>
      <c r="E204">
        <v>56.1836419689146</v>
      </c>
    </row>
    <row r="205" spans="1:5">
      <c r="A205">
        <v>203</v>
      </c>
      <c r="B205">
        <v>3259.35847639098</v>
      </c>
      <c r="C205">
        <v>3259.35847639098</v>
      </c>
      <c r="D205">
        <v>374.494107061591</v>
      </c>
      <c r="E205">
        <v>56.1851582572482</v>
      </c>
    </row>
    <row r="206" spans="1:5">
      <c r="A206">
        <v>204</v>
      </c>
      <c r="B206">
        <v>3259.35847639098</v>
      </c>
      <c r="C206">
        <v>3259.35847639098</v>
      </c>
      <c r="D206">
        <v>374.491954006305</v>
      </c>
      <c r="E206">
        <v>56.183005201962</v>
      </c>
    </row>
    <row r="207" spans="1:5">
      <c r="A207">
        <v>205</v>
      </c>
      <c r="B207">
        <v>3259.35847639098</v>
      </c>
      <c r="C207">
        <v>3259.35847639098</v>
      </c>
      <c r="D207">
        <v>374.492632561432</v>
      </c>
      <c r="E207">
        <v>56.183683757089</v>
      </c>
    </row>
    <row r="208" spans="1:5">
      <c r="A208">
        <v>206</v>
      </c>
      <c r="B208">
        <v>3259.35847639098</v>
      </c>
      <c r="C208">
        <v>3259.35847639098</v>
      </c>
      <c r="D208">
        <v>374.491970208938</v>
      </c>
      <c r="E208">
        <v>56.1830214045955</v>
      </c>
    </row>
    <row r="209" spans="1:5">
      <c r="A209">
        <v>207</v>
      </c>
      <c r="B209">
        <v>3259.35847639098</v>
      </c>
      <c r="C209">
        <v>3259.35847639098</v>
      </c>
      <c r="D209">
        <v>374.493052499499</v>
      </c>
      <c r="E209">
        <v>56.1841036951559</v>
      </c>
    </row>
    <row r="210" spans="1:5">
      <c r="A210">
        <v>208</v>
      </c>
      <c r="B210">
        <v>3259.35847639098</v>
      </c>
      <c r="C210">
        <v>3259.35847639098</v>
      </c>
      <c r="D210">
        <v>374.492493675742</v>
      </c>
      <c r="E210">
        <v>56.1835448713989</v>
      </c>
    </row>
    <row r="211" spans="1:5">
      <c r="A211">
        <v>209</v>
      </c>
      <c r="B211">
        <v>3259.35847639098</v>
      </c>
      <c r="C211">
        <v>3259.35847639098</v>
      </c>
      <c r="D211">
        <v>374.492566417871</v>
      </c>
      <c r="E211">
        <v>56.1836176135279</v>
      </c>
    </row>
    <row r="212" spans="1:5">
      <c r="A212">
        <v>210</v>
      </c>
      <c r="B212">
        <v>3259.35847639098</v>
      </c>
      <c r="C212">
        <v>3259.35847639098</v>
      </c>
      <c r="D212">
        <v>374.492816781636</v>
      </c>
      <c r="E212">
        <v>56.1838679772932</v>
      </c>
    </row>
    <row r="213" spans="1:5">
      <c r="A213">
        <v>211</v>
      </c>
      <c r="B213">
        <v>3259.35847639098</v>
      </c>
      <c r="C213">
        <v>3259.35847639098</v>
      </c>
      <c r="D213">
        <v>374.492671879977</v>
      </c>
      <c r="E213">
        <v>56.1837230756336</v>
      </c>
    </row>
    <row r="214" spans="1:5">
      <c r="A214">
        <v>212</v>
      </c>
      <c r="B214">
        <v>3259.35847639098</v>
      </c>
      <c r="C214">
        <v>3259.35847639098</v>
      </c>
      <c r="D214">
        <v>374.492871248902</v>
      </c>
      <c r="E214">
        <v>56.1839224445591</v>
      </c>
    </row>
    <row r="215" spans="1:5">
      <c r="A215">
        <v>213</v>
      </c>
      <c r="B215">
        <v>3259.35847639098</v>
      </c>
      <c r="C215">
        <v>3259.35847639098</v>
      </c>
      <c r="D215">
        <v>374.49249043862</v>
      </c>
      <c r="E215">
        <v>56.1835416342771</v>
      </c>
    </row>
    <row r="216" spans="1:5">
      <c r="A216">
        <v>214</v>
      </c>
      <c r="B216">
        <v>3259.35847639098</v>
      </c>
      <c r="C216">
        <v>3259.35847639098</v>
      </c>
      <c r="D216">
        <v>374.492820781165</v>
      </c>
      <c r="E216">
        <v>56.1838719768227</v>
      </c>
    </row>
    <row r="217" spans="1:5">
      <c r="A217">
        <v>215</v>
      </c>
      <c r="B217">
        <v>3259.35847639098</v>
      </c>
      <c r="C217">
        <v>3259.35847639098</v>
      </c>
      <c r="D217">
        <v>374.492788425906</v>
      </c>
      <c r="E217">
        <v>56.1838396215631</v>
      </c>
    </row>
    <row r="218" spans="1:5">
      <c r="A218">
        <v>216</v>
      </c>
      <c r="B218">
        <v>3259.35847639098</v>
      </c>
      <c r="C218">
        <v>3259.35847639098</v>
      </c>
      <c r="D218">
        <v>374.492811659861</v>
      </c>
      <c r="E218">
        <v>56.1838628555179</v>
      </c>
    </row>
    <row r="219" spans="1:5">
      <c r="A219">
        <v>217</v>
      </c>
      <c r="B219">
        <v>3259.35847639098</v>
      </c>
      <c r="C219">
        <v>3259.35847639098</v>
      </c>
      <c r="D219">
        <v>374.492600946864</v>
      </c>
      <c r="E219">
        <v>56.1836521425207</v>
      </c>
    </row>
    <row r="220" spans="1:5">
      <c r="A220">
        <v>218</v>
      </c>
      <c r="B220">
        <v>3259.35847639098</v>
      </c>
      <c r="C220">
        <v>3259.35847639098</v>
      </c>
      <c r="D220">
        <v>374.492742256029</v>
      </c>
      <c r="E220">
        <v>56.1837934516861</v>
      </c>
    </row>
    <row r="221" spans="1:5">
      <c r="A221">
        <v>219</v>
      </c>
      <c r="B221">
        <v>3259.35847639098</v>
      </c>
      <c r="C221">
        <v>3259.35847639098</v>
      </c>
      <c r="D221">
        <v>374.492750083446</v>
      </c>
      <c r="E221">
        <v>56.1838012791033</v>
      </c>
    </row>
    <row r="222" spans="1:5">
      <c r="A222">
        <v>220</v>
      </c>
      <c r="B222">
        <v>3259.35847639098</v>
      </c>
      <c r="C222">
        <v>3259.35847639098</v>
      </c>
      <c r="D222">
        <v>374.492780881755</v>
      </c>
      <c r="E222">
        <v>56.1838320774125</v>
      </c>
    </row>
    <row r="223" spans="1:5">
      <c r="A223">
        <v>221</v>
      </c>
      <c r="B223">
        <v>3259.35847639098</v>
      </c>
      <c r="C223">
        <v>3259.35847639098</v>
      </c>
      <c r="D223">
        <v>374.492700135958</v>
      </c>
      <c r="E223">
        <v>56.1837513316151</v>
      </c>
    </row>
    <row r="224" spans="1:5">
      <c r="A224">
        <v>222</v>
      </c>
      <c r="B224">
        <v>3259.35847639098</v>
      </c>
      <c r="C224">
        <v>3259.35847639098</v>
      </c>
      <c r="D224">
        <v>374.492815249682</v>
      </c>
      <c r="E224">
        <v>56.1838664453394</v>
      </c>
    </row>
    <row r="225" spans="1:5">
      <c r="A225">
        <v>223</v>
      </c>
      <c r="B225">
        <v>3259.35847639098</v>
      </c>
      <c r="C225">
        <v>3259.35847639098</v>
      </c>
      <c r="D225">
        <v>374.492796093453</v>
      </c>
      <c r="E225">
        <v>56.1838472891099</v>
      </c>
    </row>
    <row r="226" spans="1:5">
      <c r="A226">
        <v>224</v>
      </c>
      <c r="B226">
        <v>3259.35847639098</v>
      </c>
      <c r="C226">
        <v>3259.35847639098</v>
      </c>
      <c r="D226">
        <v>374.492770736312</v>
      </c>
      <c r="E226">
        <v>56.1838219319694</v>
      </c>
    </row>
    <row r="227" spans="1:5">
      <c r="A227">
        <v>225</v>
      </c>
      <c r="B227">
        <v>3259.35847639098</v>
      </c>
      <c r="C227">
        <v>3259.35847639098</v>
      </c>
      <c r="D227">
        <v>374.492804367353</v>
      </c>
      <c r="E227">
        <v>56.1838555630104</v>
      </c>
    </row>
    <row r="228" spans="1:5">
      <c r="A228">
        <v>226</v>
      </c>
      <c r="B228">
        <v>3259.35847639098</v>
      </c>
      <c r="C228">
        <v>3259.35847639098</v>
      </c>
      <c r="D228">
        <v>374.492800151889</v>
      </c>
      <c r="E228">
        <v>56.1838513475458</v>
      </c>
    </row>
    <row r="229" spans="1:5">
      <c r="A229">
        <v>227</v>
      </c>
      <c r="B229">
        <v>3259.35847639098</v>
      </c>
      <c r="C229">
        <v>3259.35847639098</v>
      </c>
      <c r="D229">
        <v>374.492770109803</v>
      </c>
      <c r="E229">
        <v>56.1838213054602</v>
      </c>
    </row>
    <row r="230" spans="1:5">
      <c r="A230">
        <v>228</v>
      </c>
      <c r="B230">
        <v>3259.35847639098</v>
      </c>
      <c r="C230">
        <v>3259.35847639098</v>
      </c>
      <c r="D230">
        <v>374.492805553896</v>
      </c>
      <c r="E230">
        <v>56.1838567495529</v>
      </c>
    </row>
    <row r="231" spans="1:5">
      <c r="A231">
        <v>229</v>
      </c>
      <c r="B231">
        <v>3259.35847639098</v>
      </c>
      <c r="C231">
        <v>3259.35847639098</v>
      </c>
      <c r="D231">
        <v>374.492804501298</v>
      </c>
      <c r="E231">
        <v>56.1838556969553</v>
      </c>
    </row>
    <row r="232" spans="1:5">
      <c r="A232">
        <v>230</v>
      </c>
      <c r="B232">
        <v>3259.35847639098</v>
      </c>
      <c r="C232">
        <v>3259.35847639098</v>
      </c>
      <c r="D232">
        <v>374.49278313033</v>
      </c>
      <c r="E232">
        <v>56.1838343259872</v>
      </c>
    </row>
    <row r="233" spans="1:5">
      <c r="A233">
        <v>231</v>
      </c>
      <c r="B233">
        <v>3259.35847639098</v>
      </c>
      <c r="C233">
        <v>3259.35847639098</v>
      </c>
      <c r="D233">
        <v>374.492797928866</v>
      </c>
      <c r="E233">
        <v>56.1838491245225</v>
      </c>
    </row>
    <row r="234" spans="1:5">
      <c r="A234">
        <v>232</v>
      </c>
      <c r="B234">
        <v>3259.35847639098</v>
      </c>
      <c r="C234">
        <v>3259.35847639098</v>
      </c>
      <c r="D234">
        <v>374.492791035346</v>
      </c>
      <c r="E234">
        <v>56.1838422310035</v>
      </c>
    </row>
    <row r="235" spans="1:5">
      <c r="A235">
        <v>233</v>
      </c>
      <c r="B235">
        <v>3259.35847639098</v>
      </c>
      <c r="C235">
        <v>3259.35847639098</v>
      </c>
      <c r="D235">
        <v>374.492817042597</v>
      </c>
      <c r="E235">
        <v>56.1838682382537</v>
      </c>
    </row>
    <row r="236" spans="1:5">
      <c r="A236">
        <v>234</v>
      </c>
      <c r="B236">
        <v>3259.35847639098</v>
      </c>
      <c r="C236">
        <v>3259.35847639098</v>
      </c>
      <c r="D236">
        <v>374.492737952949</v>
      </c>
      <c r="E236">
        <v>56.1837891486059</v>
      </c>
    </row>
    <row r="237" spans="1:5">
      <c r="A237">
        <v>235</v>
      </c>
      <c r="B237">
        <v>3259.35847639098</v>
      </c>
      <c r="C237">
        <v>3259.35847639098</v>
      </c>
      <c r="D237">
        <v>374.492699526196</v>
      </c>
      <c r="E237">
        <v>56.1837507218533</v>
      </c>
    </row>
    <row r="238" spans="1:5">
      <c r="A238">
        <v>236</v>
      </c>
      <c r="B238">
        <v>3259.35847639098</v>
      </c>
      <c r="C238">
        <v>3259.35847639098</v>
      </c>
      <c r="D238">
        <v>374.492709062488</v>
      </c>
      <c r="E238">
        <v>56.1837602581451</v>
      </c>
    </row>
    <row r="239" spans="1:5">
      <c r="A239">
        <v>237</v>
      </c>
      <c r="B239">
        <v>3259.35847639098</v>
      </c>
      <c r="C239">
        <v>3259.35847639098</v>
      </c>
      <c r="D239">
        <v>374.492692352202</v>
      </c>
      <c r="E239">
        <v>56.1837435478596</v>
      </c>
    </row>
    <row r="240" spans="1:5">
      <c r="A240">
        <v>238</v>
      </c>
      <c r="B240">
        <v>3259.35847639098</v>
      </c>
      <c r="C240">
        <v>3259.35847639098</v>
      </c>
      <c r="D240">
        <v>374.492684811011</v>
      </c>
      <c r="E240">
        <v>56.1837360066679</v>
      </c>
    </row>
    <row r="241" spans="1:5">
      <c r="A241">
        <v>239</v>
      </c>
      <c r="B241">
        <v>3259.35847639098</v>
      </c>
      <c r="C241">
        <v>3259.35847639098</v>
      </c>
      <c r="D241">
        <v>374.492683231101</v>
      </c>
      <c r="E241">
        <v>56.1837344267577</v>
      </c>
    </row>
    <row r="242" spans="1:5">
      <c r="A242">
        <v>240</v>
      </c>
      <c r="B242">
        <v>3259.35847639098</v>
      </c>
      <c r="C242">
        <v>3259.35847639098</v>
      </c>
      <c r="D242">
        <v>374.49268788019</v>
      </c>
      <c r="E242">
        <v>56.1837390758466</v>
      </c>
    </row>
    <row r="243" spans="1:5">
      <c r="A243">
        <v>241</v>
      </c>
      <c r="B243">
        <v>3259.35847639098</v>
      </c>
      <c r="C243">
        <v>3259.35847639098</v>
      </c>
      <c r="D243">
        <v>374.492675488597</v>
      </c>
      <c r="E243">
        <v>56.1837266842544</v>
      </c>
    </row>
    <row r="244" spans="1:5">
      <c r="A244">
        <v>242</v>
      </c>
      <c r="B244">
        <v>3259.35847639098</v>
      </c>
      <c r="C244">
        <v>3259.35847639098</v>
      </c>
      <c r="D244">
        <v>374.492640764828</v>
      </c>
      <c r="E244">
        <v>56.1836919604848</v>
      </c>
    </row>
    <row r="245" spans="1:5">
      <c r="A245">
        <v>243</v>
      </c>
      <c r="B245">
        <v>3259.35847639098</v>
      </c>
      <c r="C245">
        <v>3259.35847639098</v>
      </c>
      <c r="D245">
        <v>374.492656299845</v>
      </c>
      <c r="E245">
        <v>56.1837074955018</v>
      </c>
    </row>
    <row r="246" spans="1:5">
      <c r="A246">
        <v>244</v>
      </c>
      <c r="B246">
        <v>3259.35847639098</v>
      </c>
      <c r="C246">
        <v>3259.35847639098</v>
      </c>
      <c r="D246">
        <v>374.492663118092</v>
      </c>
      <c r="E246">
        <v>56.1837143137492</v>
      </c>
    </row>
    <row r="247" spans="1:5">
      <c r="A247">
        <v>245</v>
      </c>
      <c r="B247">
        <v>3259.35847639098</v>
      </c>
      <c r="C247">
        <v>3259.35847639098</v>
      </c>
      <c r="D247">
        <v>374.492600171796</v>
      </c>
      <c r="E247">
        <v>56.1836513674525</v>
      </c>
    </row>
    <row r="248" spans="1:5">
      <c r="A248">
        <v>246</v>
      </c>
      <c r="B248">
        <v>3259.35847639098</v>
      </c>
      <c r="C248">
        <v>3259.35847639098</v>
      </c>
      <c r="D248">
        <v>374.492609622274</v>
      </c>
      <c r="E248">
        <v>56.1836608179308</v>
      </c>
    </row>
    <row r="249" spans="1:5">
      <c r="A249">
        <v>247</v>
      </c>
      <c r="B249">
        <v>3259.35847639098</v>
      </c>
      <c r="C249">
        <v>3259.35847639098</v>
      </c>
      <c r="D249">
        <v>374.492569609802</v>
      </c>
      <c r="E249">
        <v>56.1836208054587</v>
      </c>
    </row>
    <row r="250" spans="1:5">
      <c r="A250">
        <v>248</v>
      </c>
      <c r="B250">
        <v>3259.35847639098</v>
      </c>
      <c r="C250">
        <v>3259.35847639098</v>
      </c>
      <c r="D250">
        <v>374.492558662776</v>
      </c>
      <c r="E250">
        <v>56.1836098584328</v>
      </c>
    </row>
    <row r="251" spans="1:5">
      <c r="A251">
        <v>249</v>
      </c>
      <c r="B251">
        <v>3259.35847639098</v>
      </c>
      <c r="C251">
        <v>3259.35847639098</v>
      </c>
      <c r="D251">
        <v>374.492572164659</v>
      </c>
      <c r="E251">
        <v>56.1836233603161</v>
      </c>
    </row>
    <row r="252" spans="1:5">
      <c r="A252">
        <v>250</v>
      </c>
      <c r="B252">
        <v>3259.35847639098</v>
      </c>
      <c r="C252">
        <v>3259.35847639098</v>
      </c>
      <c r="D252">
        <v>374.492557362233</v>
      </c>
      <c r="E252">
        <v>56.1836085578903</v>
      </c>
    </row>
    <row r="253" spans="1:5">
      <c r="A253">
        <v>251</v>
      </c>
      <c r="B253">
        <v>3259.35847639098</v>
      </c>
      <c r="C253">
        <v>3259.35847639098</v>
      </c>
      <c r="D253">
        <v>374.492515846829</v>
      </c>
      <c r="E253">
        <v>56.1835670424859</v>
      </c>
    </row>
    <row r="254" spans="1:5">
      <c r="A254">
        <v>252</v>
      </c>
      <c r="B254">
        <v>3259.35847639098</v>
      </c>
      <c r="C254">
        <v>3259.35847639098</v>
      </c>
      <c r="D254">
        <v>374.492505420648</v>
      </c>
      <c r="E254">
        <v>56.1835566163049</v>
      </c>
    </row>
    <row r="255" spans="1:5">
      <c r="A255">
        <v>253</v>
      </c>
      <c r="B255">
        <v>3259.35847639098</v>
      </c>
      <c r="C255">
        <v>3259.35847639098</v>
      </c>
      <c r="D255">
        <v>374.492521852365</v>
      </c>
      <c r="E255">
        <v>56.1835730480216</v>
      </c>
    </row>
    <row r="256" spans="1:5">
      <c r="A256">
        <v>254</v>
      </c>
      <c r="B256">
        <v>3259.35847639098</v>
      </c>
      <c r="C256">
        <v>3259.35847639098</v>
      </c>
      <c r="D256">
        <v>374.492519923651</v>
      </c>
      <c r="E256">
        <v>56.1835711193079</v>
      </c>
    </row>
    <row r="257" spans="1:5">
      <c r="A257">
        <v>255</v>
      </c>
      <c r="B257">
        <v>3259.35847639098</v>
      </c>
      <c r="C257">
        <v>3259.35847639098</v>
      </c>
      <c r="D257">
        <v>374.492514319129</v>
      </c>
      <c r="E257">
        <v>56.1835655147862</v>
      </c>
    </row>
    <row r="258" spans="1:5">
      <c r="A258">
        <v>256</v>
      </c>
      <c r="B258">
        <v>3259.35847639098</v>
      </c>
      <c r="C258">
        <v>3259.35847639098</v>
      </c>
      <c r="D258">
        <v>374.492480188867</v>
      </c>
      <c r="E258">
        <v>56.1835313845238</v>
      </c>
    </row>
    <row r="259" spans="1:5">
      <c r="A259">
        <v>257</v>
      </c>
      <c r="B259">
        <v>3259.35847639098</v>
      </c>
      <c r="C259">
        <v>3259.35847639098</v>
      </c>
      <c r="D259">
        <v>374.492442169349</v>
      </c>
      <c r="E259">
        <v>56.1834933650061</v>
      </c>
    </row>
    <row r="260" spans="1:5">
      <c r="A260">
        <v>258</v>
      </c>
      <c r="B260">
        <v>3259.35847639098</v>
      </c>
      <c r="C260">
        <v>3259.35847639098</v>
      </c>
      <c r="D260">
        <v>374.492431141457</v>
      </c>
      <c r="E260">
        <v>56.1834823371144</v>
      </c>
    </row>
    <row r="261" spans="1:5">
      <c r="A261">
        <v>259</v>
      </c>
      <c r="B261">
        <v>3259.35847639098</v>
      </c>
      <c r="C261">
        <v>3259.35847639098</v>
      </c>
      <c r="D261">
        <v>374.492423132317</v>
      </c>
      <c r="E261">
        <v>56.1834743279736</v>
      </c>
    </row>
    <row r="262" spans="1:5">
      <c r="A262">
        <v>260</v>
      </c>
      <c r="B262">
        <v>3259.35847639098</v>
      </c>
      <c r="C262">
        <v>3259.35847639098</v>
      </c>
      <c r="D262">
        <v>374.492450268655</v>
      </c>
      <c r="E262">
        <v>56.1835014643126</v>
      </c>
    </row>
    <row r="263" spans="1:5">
      <c r="A263">
        <v>261</v>
      </c>
      <c r="B263">
        <v>3259.35847639098</v>
      </c>
      <c r="C263">
        <v>3259.35847639098</v>
      </c>
      <c r="D263">
        <v>374.492425371819</v>
      </c>
      <c r="E263">
        <v>56.1834765674758</v>
      </c>
    </row>
    <row r="264" spans="1:5">
      <c r="A264">
        <v>262</v>
      </c>
      <c r="B264">
        <v>3259.35847639098</v>
      </c>
      <c r="C264">
        <v>3259.35847639098</v>
      </c>
      <c r="D264">
        <v>374.492450859414</v>
      </c>
      <c r="E264">
        <v>56.183502055071</v>
      </c>
    </row>
    <row r="265" spans="1:5">
      <c r="A265">
        <v>263</v>
      </c>
      <c r="B265">
        <v>3259.35847639098</v>
      </c>
      <c r="C265">
        <v>3259.35847639098</v>
      </c>
      <c r="D265">
        <v>374.492458097296</v>
      </c>
      <c r="E265">
        <v>56.183509292953</v>
      </c>
    </row>
    <row r="266" spans="1:5">
      <c r="A266">
        <v>264</v>
      </c>
      <c r="B266">
        <v>3259.35847639098</v>
      </c>
      <c r="C266">
        <v>3259.35847639098</v>
      </c>
      <c r="D266">
        <v>374.492422740166</v>
      </c>
      <c r="E266">
        <v>56.1834739358239</v>
      </c>
    </row>
    <row r="267" spans="1:5">
      <c r="A267">
        <v>265</v>
      </c>
      <c r="B267">
        <v>3259.35847639098</v>
      </c>
      <c r="C267">
        <v>3259.35847639098</v>
      </c>
      <c r="D267">
        <v>374.492465761321</v>
      </c>
      <c r="E267">
        <v>56.1835169569782</v>
      </c>
    </row>
    <row r="268" spans="1:5">
      <c r="A268">
        <v>266</v>
      </c>
      <c r="B268">
        <v>3259.35847639098</v>
      </c>
      <c r="C268">
        <v>3259.35847639098</v>
      </c>
      <c r="D268">
        <v>374.492501643147</v>
      </c>
      <c r="E268">
        <v>56.1835528388043</v>
      </c>
    </row>
    <row r="269" spans="1:5">
      <c r="A269">
        <v>267</v>
      </c>
      <c r="B269">
        <v>3259.35847639098</v>
      </c>
      <c r="C269">
        <v>3259.35847639098</v>
      </c>
      <c r="D269">
        <v>374.49248554184</v>
      </c>
      <c r="E269">
        <v>56.1835367374968</v>
      </c>
    </row>
    <row r="270" spans="1:5">
      <c r="A270">
        <v>268</v>
      </c>
      <c r="B270">
        <v>3259.35847639098</v>
      </c>
      <c r="C270">
        <v>3259.35847639098</v>
      </c>
      <c r="D270">
        <v>374.492532762336</v>
      </c>
      <c r="E270">
        <v>56.1835839579929</v>
      </c>
    </row>
    <row r="271" spans="1:5">
      <c r="A271">
        <v>269</v>
      </c>
      <c r="B271">
        <v>3259.35847639098</v>
      </c>
      <c r="C271">
        <v>3259.35847639098</v>
      </c>
      <c r="D271">
        <v>374.492541459947</v>
      </c>
      <c r="E271">
        <v>56.1835926556036</v>
      </c>
    </row>
    <row r="272" spans="1:5">
      <c r="A272">
        <v>270</v>
      </c>
      <c r="B272">
        <v>3259.35847639098</v>
      </c>
      <c r="C272">
        <v>3259.35847639098</v>
      </c>
      <c r="D272">
        <v>374.492570802724</v>
      </c>
      <c r="E272">
        <v>56.1836219983809</v>
      </c>
    </row>
    <row r="273" spans="1:5">
      <c r="A273">
        <v>271</v>
      </c>
      <c r="B273">
        <v>3259.35847639098</v>
      </c>
      <c r="C273">
        <v>3259.35847639098</v>
      </c>
      <c r="D273">
        <v>374.492554002564</v>
      </c>
      <c r="E273">
        <v>56.1836051982213</v>
      </c>
    </row>
    <row r="274" spans="1:5">
      <c r="A274">
        <v>272</v>
      </c>
      <c r="B274">
        <v>3259.35847639098</v>
      </c>
      <c r="C274">
        <v>3259.35847639098</v>
      </c>
      <c r="D274">
        <v>374.492548419396</v>
      </c>
      <c r="E274">
        <v>56.1835996150526</v>
      </c>
    </row>
    <row r="275" spans="1:5">
      <c r="A275">
        <v>273</v>
      </c>
      <c r="B275">
        <v>3259.35847639098</v>
      </c>
      <c r="C275">
        <v>3259.35847639098</v>
      </c>
      <c r="D275">
        <v>374.492548419396</v>
      </c>
      <c r="E275">
        <v>56.1835996150526</v>
      </c>
    </row>
    <row r="276" spans="1:5">
      <c r="A276">
        <v>274</v>
      </c>
      <c r="B276">
        <v>3259.35847639098</v>
      </c>
      <c r="C276">
        <v>3259.35847639098</v>
      </c>
      <c r="D276">
        <v>1648.43126449465</v>
      </c>
      <c r="E276">
        <v>1330.12231569031</v>
      </c>
    </row>
    <row r="277" spans="1:5">
      <c r="A277">
        <v>275</v>
      </c>
      <c r="B277">
        <v>3259.35847639098</v>
      </c>
      <c r="C277">
        <v>3259.35847639098</v>
      </c>
      <c r="D277">
        <v>1570.57784438018</v>
      </c>
      <c r="E277">
        <v>1252.26889557584</v>
      </c>
    </row>
    <row r="278" spans="1:5">
      <c r="A278">
        <v>276</v>
      </c>
      <c r="B278">
        <v>3259.35847639098</v>
      </c>
      <c r="C278">
        <v>3259.35847639098</v>
      </c>
      <c r="D278">
        <v>1488.65005670183</v>
      </c>
      <c r="E278">
        <v>1170.34110789749</v>
      </c>
    </row>
    <row r="279" spans="1:5">
      <c r="A279">
        <v>277</v>
      </c>
      <c r="B279">
        <v>3259.35847639098</v>
      </c>
      <c r="C279">
        <v>3259.35847639098</v>
      </c>
      <c r="D279">
        <v>1437.45878958075</v>
      </c>
      <c r="E279">
        <v>1119.1498407764</v>
      </c>
    </row>
    <row r="280" spans="1:5">
      <c r="A280">
        <v>278</v>
      </c>
      <c r="B280">
        <v>3259.35847639098</v>
      </c>
      <c r="C280">
        <v>3259.35847639098</v>
      </c>
      <c r="D280">
        <v>1357.42860751574</v>
      </c>
      <c r="E280">
        <v>1039.1196587114</v>
      </c>
    </row>
    <row r="281" spans="1:5">
      <c r="A281">
        <v>279</v>
      </c>
      <c r="B281">
        <v>3259.35847639098</v>
      </c>
      <c r="C281">
        <v>3259.35847639098</v>
      </c>
      <c r="D281">
        <v>1307.50642313564</v>
      </c>
      <c r="E281">
        <v>989.197474331299</v>
      </c>
    </row>
    <row r="282" spans="1:5">
      <c r="A282">
        <v>280</v>
      </c>
      <c r="B282">
        <v>3259.35847639098</v>
      </c>
      <c r="C282">
        <v>3259.35847639098</v>
      </c>
      <c r="D282">
        <v>1224.47803451736</v>
      </c>
      <c r="E282">
        <v>906.169085713013</v>
      </c>
    </row>
    <row r="283" spans="1:5">
      <c r="A283">
        <v>281</v>
      </c>
      <c r="B283">
        <v>3259.35847639098</v>
      </c>
      <c r="C283">
        <v>3259.35847639098</v>
      </c>
      <c r="D283">
        <v>1175.22420373691</v>
      </c>
      <c r="E283">
        <v>856.915254932564</v>
      </c>
    </row>
    <row r="284" spans="1:5">
      <c r="A284">
        <v>282</v>
      </c>
      <c r="B284">
        <v>3259.35847639098</v>
      </c>
      <c r="C284">
        <v>3259.35847639098</v>
      </c>
      <c r="D284">
        <v>1092.3012306339</v>
      </c>
      <c r="E284">
        <v>773.992281829562</v>
      </c>
    </row>
    <row r="285" spans="1:5">
      <c r="A285">
        <v>283</v>
      </c>
      <c r="B285">
        <v>3259.35847639098</v>
      </c>
      <c r="C285">
        <v>3259.35847639098</v>
      </c>
      <c r="D285">
        <v>983.370106649498</v>
      </c>
      <c r="E285">
        <v>665.061157845155</v>
      </c>
    </row>
    <row r="286" spans="1:5">
      <c r="A286">
        <v>284</v>
      </c>
      <c r="B286">
        <v>3259.35847639098</v>
      </c>
      <c r="C286">
        <v>3259.35847639098</v>
      </c>
      <c r="D286">
        <v>887.320802646812</v>
      </c>
      <c r="E286">
        <v>569.011853842469</v>
      </c>
    </row>
    <row r="287" spans="1:5">
      <c r="A287">
        <v>285</v>
      </c>
      <c r="B287">
        <v>3259.35847639098</v>
      </c>
      <c r="C287">
        <v>3259.35847639098</v>
      </c>
      <c r="D287">
        <v>877.765558534182</v>
      </c>
      <c r="E287">
        <v>559.456609729839</v>
      </c>
    </row>
    <row r="288" spans="1:5">
      <c r="A288">
        <v>286</v>
      </c>
      <c r="B288">
        <v>3259.35847639098</v>
      </c>
      <c r="C288">
        <v>3259.35847639098</v>
      </c>
      <c r="D288">
        <v>876.423637281874</v>
      </c>
      <c r="E288">
        <v>558.114688477531</v>
      </c>
    </row>
    <row r="289" spans="1:5">
      <c r="A289">
        <v>287</v>
      </c>
      <c r="B289">
        <v>3259.35847639098</v>
      </c>
      <c r="C289">
        <v>3259.35847639098</v>
      </c>
      <c r="D289">
        <v>856.631082259637</v>
      </c>
      <c r="E289">
        <v>538.322133455294</v>
      </c>
    </row>
    <row r="290" spans="1:5">
      <c r="A290">
        <v>288</v>
      </c>
      <c r="B290">
        <v>3259.35847639098</v>
      </c>
      <c r="C290">
        <v>3259.35847639098</v>
      </c>
      <c r="D290">
        <v>854.373829379266</v>
      </c>
      <c r="E290">
        <v>536.064880574923</v>
      </c>
    </row>
    <row r="291" spans="1:5">
      <c r="A291">
        <v>289</v>
      </c>
      <c r="B291">
        <v>3259.35847639098</v>
      </c>
      <c r="C291">
        <v>3259.35847639098</v>
      </c>
      <c r="D291">
        <v>833.938953371792</v>
      </c>
      <c r="E291">
        <v>515.630004567449</v>
      </c>
    </row>
    <row r="292" spans="1:5">
      <c r="A292">
        <v>290</v>
      </c>
      <c r="B292">
        <v>3259.35847639098</v>
      </c>
      <c r="C292">
        <v>3259.35847639098</v>
      </c>
      <c r="D292">
        <v>831.521949041887</v>
      </c>
      <c r="E292">
        <v>513.213000237545</v>
      </c>
    </row>
    <row r="293" spans="1:5">
      <c r="A293">
        <v>291</v>
      </c>
      <c r="B293">
        <v>3259.35847639098</v>
      </c>
      <c r="C293">
        <v>3259.35847639098</v>
      </c>
      <c r="D293">
        <v>808.250980079663</v>
      </c>
      <c r="E293">
        <v>489.94203127532</v>
      </c>
    </row>
    <row r="294" spans="1:5">
      <c r="A294">
        <v>292</v>
      </c>
      <c r="B294">
        <v>3259.35847639098</v>
      </c>
      <c r="C294">
        <v>3259.35847639098</v>
      </c>
      <c r="D294">
        <v>781.33712097809</v>
      </c>
      <c r="E294">
        <v>463.028172173747</v>
      </c>
    </row>
    <row r="295" spans="1:5">
      <c r="A295">
        <v>293</v>
      </c>
      <c r="B295">
        <v>3259.35847639098</v>
      </c>
      <c r="C295">
        <v>3259.35847639098</v>
      </c>
      <c r="D295">
        <v>731.799067501942</v>
      </c>
      <c r="E295">
        <v>413.490118697599</v>
      </c>
    </row>
    <row r="296" spans="1:5">
      <c r="A296">
        <v>294</v>
      </c>
      <c r="B296">
        <v>3259.35847639098</v>
      </c>
      <c r="C296">
        <v>3259.35847639098</v>
      </c>
      <c r="D296">
        <v>693.318287735592</v>
      </c>
      <c r="E296">
        <v>375.009338931249</v>
      </c>
    </row>
    <row r="297" spans="1:5">
      <c r="A297">
        <v>295</v>
      </c>
      <c r="B297">
        <v>3259.35847639098</v>
      </c>
      <c r="C297">
        <v>3259.35847639098</v>
      </c>
      <c r="D297">
        <v>682.552141073918</v>
      </c>
      <c r="E297">
        <v>364.243192269575</v>
      </c>
    </row>
    <row r="298" spans="1:5">
      <c r="A298">
        <v>296</v>
      </c>
      <c r="B298">
        <v>3259.35847639098</v>
      </c>
      <c r="C298">
        <v>3259.35847639098</v>
      </c>
      <c r="D298">
        <v>673.10336731004</v>
      </c>
      <c r="E298">
        <v>354.794418505697</v>
      </c>
    </row>
    <row r="299" spans="1:5">
      <c r="A299">
        <v>297</v>
      </c>
      <c r="B299">
        <v>3259.35847639098</v>
      </c>
      <c r="C299">
        <v>3259.35847639098</v>
      </c>
      <c r="D299">
        <v>677.72262667985</v>
      </c>
      <c r="E299">
        <v>359.413677875507</v>
      </c>
    </row>
    <row r="300" spans="1:5">
      <c r="A300">
        <v>298</v>
      </c>
      <c r="B300">
        <v>3259.35847639098</v>
      </c>
      <c r="C300">
        <v>3259.35847639098</v>
      </c>
      <c r="D300">
        <v>664.425522129884</v>
      </c>
      <c r="E300">
        <v>346.116573325541</v>
      </c>
    </row>
    <row r="301" spans="1:5">
      <c r="A301">
        <v>299</v>
      </c>
      <c r="B301">
        <v>3259.35847639098</v>
      </c>
      <c r="C301">
        <v>3259.35847639098</v>
      </c>
      <c r="D301">
        <v>663.865993230164</v>
      </c>
      <c r="E301">
        <v>345.557044425821</v>
      </c>
    </row>
    <row r="302" spans="1:5">
      <c r="A302">
        <v>300</v>
      </c>
      <c r="B302">
        <v>3259.35847639098</v>
      </c>
      <c r="C302">
        <v>3259.35847639098</v>
      </c>
      <c r="D302">
        <v>653.275110365185</v>
      </c>
      <c r="E302">
        <v>334.966161560842</v>
      </c>
    </row>
    <row r="303" spans="1:5">
      <c r="A303">
        <v>301</v>
      </c>
      <c r="B303">
        <v>3259.35847639098</v>
      </c>
      <c r="C303">
        <v>3259.35847639098</v>
      </c>
      <c r="D303">
        <v>645.757366289629</v>
      </c>
      <c r="E303">
        <v>327.448417485286</v>
      </c>
    </row>
    <row r="304" spans="1:5">
      <c r="A304">
        <v>302</v>
      </c>
      <c r="B304">
        <v>3259.35847639098</v>
      </c>
      <c r="C304">
        <v>3259.35847639098</v>
      </c>
      <c r="D304">
        <v>645.340067213543</v>
      </c>
      <c r="E304">
        <v>327.0311184092</v>
      </c>
    </row>
    <row r="305" spans="1:5">
      <c r="A305">
        <v>303</v>
      </c>
      <c r="B305">
        <v>3259.35847639098</v>
      </c>
      <c r="C305">
        <v>3259.35847639098</v>
      </c>
      <c r="D305">
        <v>618.377200375574</v>
      </c>
      <c r="E305">
        <v>300.068251571231</v>
      </c>
    </row>
    <row r="306" spans="1:5">
      <c r="A306">
        <v>304</v>
      </c>
      <c r="B306">
        <v>3259.35847639098</v>
      </c>
      <c r="C306">
        <v>3259.35847639098</v>
      </c>
      <c r="D306">
        <v>596.769970752859</v>
      </c>
      <c r="E306">
        <v>278.461021948516</v>
      </c>
    </row>
    <row r="307" spans="1:5">
      <c r="A307">
        <v>305</v>
      </c>
      <c r="B307">
        <v>3259.35847639098</v>
      </c>
      <c r="C307">
        <v>3259.35847639098</v>
      </c>
      <c r="D307">
        <v>584.305749874194</v>
      </c>
      <c r="E307">
        <v>265.996801069852</v>
      </c>
    </row>
    <row r="308" spans="1:5">
      <c r="A308">
        <v>306</v>
      </c>
      <c r="B308">
        <v>3259.35847639098</v>
      </c>
      <c r="C308">
        <v>3259.35847639098</v>
      </c>
      <c r="D308">
        <v>574.604067578356</v>
      </c>
      <c r="E308">
        <v>256.295118774013</v>
      </c>
    </row>
    <row r="309" spans="1:5">
      <c r="A309">
        <v>307</v>
      </c>
      <c r="B309">
        <v>3259.35847639098</v>
      </c>
      <c r="C309">
        <v>3259.35847639098</v>
      </c>
      <c r="D309">
        <v>568.481147128255</v>
      </c>
      <c r="E309">
        <v>250.172198323912</v>
      </c>
    </row>
    <row r="310" spans="1:5">
      <c r="A310">
        <v>308</v>
      </c>
      <c r="B310">
        <v>3259.35847639098</v>
      </c>
      <c r="C310">
        <v>3259.35847639098</v>
      </c>
      <c r="D310">
        <v>564.410855252645</v>
      </c>
      <c r="E310">
        <v>246.101906448302</v>
      </c>
    </row>
    <row r="311" spans="1:5">
      <c r="A311">
        <v>309</v>
      </c>
      <c r="B311">
        <v>3259.35847639098</v>
      </c>
      <c r="C311">
        <v>3259.35847639098</v>
      </c>
      <c r="D311">
        <v>566.219985703563</v>
      </c>
      <c r="E311">
        <v>247.91103689922</v>
      </c>
    </row>
    <row r="312" spans="1:5">
      <c r="A312">
        <v>310</v>
      </c>
      <c r="B312">
        <v>3259.35847639098</v>
      </c>
      <c r="C312">
        <v>3259.35847639098</v>
      </c>
      <c r="D312">
        <v>558.334193124172</v>
      </c>
      <c r="E312">
        <v>240.025244319829</v>
      </c>
    </row>
    <row r="313" spans="1:5">
      <c r="A313">
        <v>311</v>
      </c>
      <c r="B313">
        <v>3259.35847639098</v>
      </c>
      <c r="C313">
        <v>3259.35847639098</v>
      </c>
      <c r="D313">
        <v>551.542836586211</v>
      </c>
      <c r="E313">
        <v>233.233887781868</v>
      </c>
    </row>
    <row r="314" spans="1:5">
      <c r="A314">
        <v>312</v>
      </c>
      <c r="B314">
        <v>3259.35847639098</v>
      </c>
      <c r="C314">
        <v>3259.35847639098</v>
      </c>
      <c r="D314">
        <v>549.959059252576</v>
      </c>
      <c r="E314">
        <v>231.650110448234</v>
      </c>
    </row>
    <row r="315" spans="1:5">
      <c r="A315">
        <v>313</v>
      </c>
      <c r="B315">
        <v>3259.35847639098</v>
      </c>
      <c r="C315">
        <v>3259.35847639098</v>
      </c>
      <c r="D315">
        <v>546.280605597898</v>
      </c>
      <c r="E315">
        <v>227.971656793556</v>
      </c>
    </row>
    <row r="316" spans="1:5">
      <c r="A316">
        <v>314</v>
      </c>
      <c r="B316">
        <v>3259.35847639098</v>
      </c>
      <c r="C316">
        <v>3259.35847639098</v>
      </c>
      <c r="D316">
        <v>533.916912707021</v>
      </c>
      <c r="E316">
        <v>215.607963902678</v>
      </c>
    </row>
    <row r="317" spans="1:5">
      <c r="A317">
        <v>315</v>
      </c>
      <c r="B317">
        <v>3259.35847639098</v>
      </c>
      <c r="C317">
        <v>3259.35847639098</v>
      </c>
      <c r="D317">
        <v>525.136767541957</v>
      </c>
      <c r="E317">
        <v>206.827818737614</v>
      </c>
    </row>
    <row r="318" spans="1:5">
      <c r="A318">
        <v>316</v>
      </c>
      <c r="B318">
        <v>3259.35847639098</v>
      </c>
      <c r="C318">
        <v>3259.35847639098</v>
      </c>
      <c r="D318">
        <v>516.434830422494</v>
      </c>
      <c r="E318">
        <v>198.125881618151</v>
      </c>
    </row>
    <row r="319" spans="1:5">
      <c r="A319">
        <v>317</v>
      </c>
      <c r="B319">
        <v>3259.35847639098</v>
      </c>
      <c r="C319">
        <v>3259.35847639098</v>
      </c>
      <c r="D319">
        <v>509.329054514188</v>
      </c>
      <c r="E319">
        <v>191.020105709845</v>
      </c>
    </row>
    <row r="320" spans="1:5">
      <c r="A320">
        <v>318</v>
      </c>
      <c r="B320">
        <v>3259.35847639098</v>
      </c>
      <c r="C320">
        <v>3259.35847639098</v>
      </c>
      <c r="D320">
        <v>503.688243776139</v>
      </c>
      <c r="E320">
        <v>185.379294971796</v>
      </c>
    </row>
    <row r="321" spans="1:5">
      <c r="A321">
        <v>319</v>
      </c>
      <c r="B321">
        <v>3259.35847639098</v>
      </c>
      <c r="C321">
        <v>3259.35847639098</v>
      </c>
      <c r="D321">
        <v>502.284794706497</v>
      </c>
      <c r="E321">
        <v>183.975845902154</v>
      </c>
    </row>
    <row r="322" spans="1:5">
      <c r="A322">
        <v>320</v>
      </c>
      <c r="B322">
        <v>3259.35847639098</v>
      </c>
      <c r="C322">
        <v>3259.35847639098</v>
      </c>
      <c r="D322">
        <v>502.453301044297</v>
      </c>
      <c r="E322">
        <v>184.144352239954</v>
      </c>
    </row>
    <row r="323" spans="1:5">
      <c r="A323">
        <v>321</v>
      </c>
      <c r="B323">
        <v>3259.35847639098</v>
      </c>
      <c r="C323">
        <v>3259.35847639098</v>
      </c>
      <c r="D323">
        <v>495.735377398327</v>
      </c>
      <c r="E323">
        <v>177.426428593983</v>
      </c>
    </row>
    <row r="324" spans="1:5">
      <c r="A324">
        <v>322</v>
      </c>
      <c r="B324">
        <v>3259.35847639098</v>
      </c>
      <c r="C324">
        <v>3259.35847639098</v>
      </c>
      <c r="D324">
        <v>492.88860060568</v>
      </c>
      <c r="E324">
        <v>174.579651801337</v>
      </c>
    </row>
    <row r="325" spans="1:5">
      <c r="A325">
        <v>323</v>
      </c>
      <c r="B325">
        <v>3259.35847639098</v>
      </c>
      <c r="C325">
        <v>3259.35847639098</v>
      </c>
      <c r="D325">
        <v>488.997400866212</v>
      </c>
      <c r="E325">
        <v>170.688452061869</v>
      </c>
    </row>
    <row r="326" spans="1:5">
      <c r="A326">
        <v>324</v>
      </c>
      <c r="B326">
        <v>3259.35847639098</v>
      </c>
      <c r="C326">
        <v>3259.35847639098</v>
      </c>
      <c r="D326">
        <v>482.342590099493</v>
      </c>
      <c r="E326">
        <v>164.03364129515</v>
      </c>
    </row>
    <row r="327" spans="1:5">
      <c r="A327">
        <v>325</v>
      </c>
      <c r="B327">
        <v>3259.35847639098</v>
      </c>
      <c r="C327">
        <v>3259.35847639098</v>
      </c>
      <c r="D327">
        <v>477.241088778683</v>
      </c>
      <c r="E327">
        <v>158.93213997434</v>
      </c>
    </row>
    <row r="328" spans="1:5">
      <c r="A328">
        <v>326</v>
      </c>
      <c r="B328">
        <v>3259.35847639098</v>
      </c>
      <c r="C328">
        <v>3259.35847639098</v>
      </c>
      <c r="D328">
        <v>471.620732588138</v>
      </c>
      <c r="E328">
        <v>153.311783783796</v>
      </c>
    </row>
    <row r="329" spans="1:5">
      <c r="A329">
        <v>327</v>
      </c>
      <c r="B329">
        <v>3259.35847639098</v>
      </c>
      <c r="C329">
        <v>3259.35847639098</v>
      </c>
      <c r="D329">
        <v>467.044304420533</v>
      </c>
      <c r="E329">
        <v>148.73535561619</v>
      </c>
    </row>
    <row r="330" spans="1:5">
      <c r="A330">
        <v>328</v>
      </c>
      <c r="B330">
        <v>3259.35847639098</v>
      </c>
      <c r="C330">
        <v>3259.35847639098</v>
      </c>
      <c r="D330">
        <v>463.57469696888</v>
      </c>
      <c r="E330">
        <v>145.265748164537</v>
      </c>
    </row>
    <row r="331" spans="1:5">
      <c r="A331">
        <v>329</v>
      </c>
      <c r="B331">
        <v>3259.35847639098</v>
      </c>
      <c r="C331">
        <v>3259.35847639098</v>
      </c>
      <c r="D331">
        <v>461.61082861091</v>
      </c>
      <c r="E331">
        <v>143.301879806567</v>
      </c>
    </row>
    <row r="332" spans="1:5">
      <c r="A332">
        <v>330</v>
      </c>
      <c r="B332">
        <v>3259.35847639098</v>
      </c>
      <c r="C332">
        <v>3259.35847639098</v>
      </c>
      <c r="D332">
        <v>461.718824337691</v>
      </c>
      <c r="E332">
        <v>143.409875533349</v>
      </c>
    </row>
    <row r="333" spans="1:5">
      <c r="A333">
        <v>331</v>
      </c>
      <c r="B333">
        <v>3259.35847639098</v>
      </c>
      <c r="C333">
        <v>3259.35847639098</v>
      </c>
      <c r="D333">
        <v>457.185536434985</v>
      </c>
      <c r="E333">
        <v>138.876587630642</v>
      </c>
    </row>
    <row r="334" spans="1:5">
      <c r="A334">
        <v>332</v>
      </c>
      <c r="B334">
        <v>3259.35847639098</v>
      </c>
      <c r="C334">
        <v>3259.35847639098</v>
      </c>
      <c r="D334">
        <v>454.921245508076</v>
      </c>
      <c r="E334">
        <v>136.612296703733</v>
      </c>
    </row>
    <row r="335" spans="1:5">
      <c r="A335">
        <v>333</v>
      </c>
      <c r="B335">
        <v>3259.35847639098</v>
      </c>
      <c r="C335">
        <v>3259.35847639098</v>
      </c>
      <c r="D335">
        <v>452.996872388643</v>
      </c>
      <c r="E335">
        <v>134.687923584301</v>
      </c>
    </row>
    <row r="336" spans="1:5">
      <c r="A336">
        <v>334</v>
      </c>
      <c r="B336">
        <v>3259.35847639098</v>
      </c>
      <c r="C336">
        <v>3259.35847639098</v>
      </c>
      <c r="D336">
        <v>448.840042938602</v>
      </c>
      <c r="E336">
        <v>130.531094134259</v>
      </c>
    </row>
    <row r="337" spans="1:5">
      <c r="A337">
        <v>335</v>
      </c>
      <c r="B337">
        <v>3259.35847639098</v>
      </c>
      <c r="C337">
        <v>3259.35847639098</v>
      </c>
      <c r="D337">
        <v>445.875888174676</v>
      </c>
      <c r="E337">
        <v>127.566939370333</v>
      </c>
    </row>
    <row r="338" spans="1:5">
      <c r="A338">
        <v>336</v>
      </c>
      <c r="B338">
        <v>3259.35847639098</v>
      </c>
      <c r="C338">
        <v>3259.35847639098</v>
      </c>
      <c r="D338">
        <v>442.580368596615</v>
      </c>
      <c r="E338">
        <v>124.271419792272</v>
      </c>
    </row>
    <row r="339" spans="1:5">
      <c r="A339">
        <v>337</v>
      </c>
      <c r="B339">
        <v>3259.35847639098</v>
      </c>
      <c r="C339">
        <v>3259.35847639098</v>
      </c>
      <c r="D339">
        <v>439.295250759194</v>
      </c>
      <c r="E339">
        <v>120.986301954851</v>
      </c>
    </row>
    <row r="340" spans="1:5">
      <c r="A340">
        <v>338</v>
      </c>
      <c r="B340">
        <v>3259.35847639098</v>
      </c>
      <c r="C340">
        <v>3259.35847639098</v>
      </c>
      <c r="D340">
        <v>436.401926021637</v>
      </c>
      <c r="E340">
        <v>118.092977217295</v>
      </c>
    </row>
    <row r="341" spans="1:5">
      <c r="A341">
        <v>339</v>
      </c>
      <c r="B341">
        <v>3259.35847639098</v>
      </c>
      <c r="C341">
        <v>3259.35847639098</v>
      </c>
      <c r="D341">
        <v>435.462001191059</v>
      </c>
      <c r="E341">
        <v>117.153052386716</v>
      </c>
    </row>
    <row r="342" spans="1:5">
      <c r="A342">
        <v>340</v>
      </c>
      <c r="B342">
        <v>3259.35847639098</v>
      </c>
      <c r="C342">
        <v>3259.35847639098</v>
      </c>
      <c r="D342">
        <v>435.585113255474</v>
      </c>
      <c r="E342">
        <v>117.276164451131</v>
      </c>
    </row>
    <row r="343" spans="1:5">
      <c r="A343">
        <v>341</v>
      </c>
      <c r="B343">
        <v>3259.35847639098</v>
      </c>
      <c r="C343">
        <v>3259.35847639098</v>
      </c>
      <c r="D343">
        <v>432.399457091989</v>
      </c>
      <c r="E343">
        <v>114.090508287647</v>
      </c>
    </row>
    <row r="344" spans="1:5">
      <c r="A344">
        <v>342</v>
      </c>
      <c r="B344">
        <v>3259.35847639098</v>
      </c>
      <c r="C344">
        <v>3259.35847639098</v>
      </c>
      <c r="D344">
        <v>430.607344234386</v>
      </c>
      <c r="E344">
        <v>112.298395430043</v>
      </c>
    </row>
    <row r="345" spans="1:5">
      <c r="A345">
        <v>343</v>
      </c>
      <c r="B345">
        <v>3259.35847639098</v>
      </c>
      <c r="C345">
        <v>3259.35847639098</v>
      </c>
      <c r="D345">
        <v>429.151049099142</v>
      </c>
      <c r="E345">
        <v>110.842100294799</v>
      </c>
    </row>
    <row r="346" spans="1:5">
      <c r="A346">
        <v>344</v>
      </c>
      <c r="B346">
        <v>3259.35847639098</v>
      </c>
      <c r="C346">
        <v>3259.35847639098</v>
      </c>
      <c r="D346">
        <v>426.445236088267</v>
      </c>
      <c r="E346">
        <v>108.136287283924</v>
      </c>
    </row>
    <row r="347" spans="1:5">
      <c r="A347">
        <v>345</v>
      </c>
      <c r="B347">
        <v>3259.35847639098</v>
      </c>
      <c r="C347">
        <v>3259.35847639098</v>
      </c>
      <c r="D347">
        <v>424.357947621801</v>
      </c>
      <c r="E347">
        <v>106.048998817458</v>
      </c>
    </row>
    <row r="348" spans="1:5">
      <c r="A348">
        <v>346</v>
      </c>
      <c r="B348">
        <v>3259.35847639098</v>
      </c>
      <c r="C348">
        <v>3259.35847639098</v>
      </c>
      <c r="D348">
        <v>421.860527190447</v>
      </c>
      <c r="E348">
        <v>103.551578386104</v>
      </c>
    </row>
    <row r="349" spans="1:5">
      <c r="A349">
        <v>347</v>
      </c>
      <c r="B349">
        <v>3259.35847639098</v>
      </c>
      <c r="C349">
        <v>3259.35847639098</v>
      </c>
      <c r="D349">
        <v>419.648671774973</v>
      </c>
      <c r="E349">
        <v>101.33972297063</v>
      </c>
    </row>
    <row r="350" spans="1:5">
      <c r="A350">
        <v>348</v>
      </c>
      <c r="B350">
        <v>3259.35847639098</v>
      </c>
      <c r="C350">
        <v>3259.35847639098</v>
      </c>
      <c r="D350">
        <v>417.799830502212</v>
      </c>
      <c r="E350">
        <v>99.4908816978695</v>
      </c>
    </row>
    <row r="351" spans="1:5">
      <c r="A351">
        <v>349</v>
      </c>
      <c r="B351">
        <v>3259.35847639098</v>
      </c>
      <c r="C351">
        <v>3259.35847639098</v>
      </c>
      <c r="D351">
        <v>416.61129883441</v>
      </c>
      <c r="E351">
        <v>98.3023500300674</v>
      </c>
    </row>
    <row r="352" spans="1:5">
      <c r="A352">
        <v>350</v>
      </c>
      <c r="B352">
        <v>3259.35847639098</v>
      </c>
      <c r="C352">
        <v>3259.35847639098</v>
      </c>
      <c r="D352">
        <v>415.061167221572</v>
      </c>
      <c r="E352">
        <v>96.7522184172289</v>
      </c>
    </row>
    <row r="353" spans="1:5">
      <c r="A353">
        <v>351</v>
      </c>
      <c r="B353">
        <v>3259.35847639098</v>
      </c>
      <c r="C353">
        <v>3259.35847639098</v>
      </c>
      <c r="D353">
        <v>413.111422290682</v>
      </c>
      <c r="E353">
        <v>94.8024734863394</v>
      </c>
    </row>
    <row r="354" spans="1:5">
      <c r="A354">
        <v>352</v>
      </c>
      <c r="B354">
        <v>3259.35847639098</v>
      </c>
      <c r="C354">
        <v>3259.35847639098</v>
      </c>
      <c r="D354">
        <v>411.61647430773</v>
      </c>
      <c r="E354">
        <v>93.3075255033871</v>
      </c>
    </row>
    <row r="355" spans="1:5">
      <c r="A355">
        <v>353</v>
      </c>
      <c r="B355">
        <v>3259.35847639098</v>
      </c>
      <c r="C355">
        <v>3259.35847639098</v>
      </c>
      <c r="D355">
        <v>410.403273351382</v>
      </c>
      <c r="E355">
        <v>92.0943245470396</v>
      </c>
    </row>
    <row r="356" spans="1:5">
      <c r="A356">
        <v>354</v>
      </c>
      <c r="B356">
        <v>3259.35847639098</v>
      </c>
      <c r="C356">
        <v>3259.35847639098</v>
      </c>
      <c r="D356">
        <v>408.5610586053</v>
      </c>
      <c r="E356">
        <v>90.2521098009573</v>
      </c>
    </row>
    <row r="357" spans="1:5">
      <c r="A357">
        <v>355</v>
      </c>
      <c r="B357">
        <v>3259.35847639098</v>
      </c>
      <c r="C357">
        <v>3259.35847639098</v>
      </c>
      <c r="D357">
        <v>407.276629559831</v>
      </c>
      <c r="E357">
        <v>88.9676807554878</v>
      </c>
    </row>
    <row r="358" spans="1:5">
      <c r="A358">
        <v>356</v>
      </c>
      <c r="B358">
        <v>3259.35847639098</v>
      </c>
      <c r="C358">
        <v>3259.35847639098</v>
      </c>
      <c r="D358">
        <v>405.814936686955</v>
      </c>
      <c r="E358">
        <v>87.5059878826124</v>
      </c>
    </row>
    <row r="359" spans="1:5">
      <c r="A359">
        <v>357</v>
      </c>
      <c r="B359">
        <v>3259.35847639098</v>
      </c>
      <c r="C359">
        <v>3259.35847639098</v>
      </c>
      <c r="D359">
        <v>404.190902712684</v>
      </c>
      <c r="E359">
        <v>85.8819539083409</v>
      </c>
    </row>
    <row r="360" spans="1:5">
      <c r="A360">
        <v>358</v>
      </c>
      <c r="B360">
        <v>3259.35847639098</v>
      </c>
      <c r="C360">
        <v>3259.35847639098</v>
      </c>
      <c r="D360">
        <v>402.668172189025</v>
      </c>
      <c r="E360">
        <v>84.3592233846816</v>
      </c>
    </row>
    <row r="361" spans="1:5">
      <c r="A361">
        <v>359</v>
      </c>
      <c r="B361">
        <v>3259.35847639098</v>
      </c>
      <c r="C361">
        <v>3259.35847639098</v>
      </c>
      <c r="D361">
        <v>401.660362048274</v>
      </c>
      <c r="E361">
        <v>83.3514132439306</v>
      </c>
    </row>
    <row r="362" spans="1:5">
      <c r="A362">
        <v>360</v>
      </c>
      <c r="B362">
        <v>3259.35847639098</v>
      </c>
      <c r="C362">
        <v>3259.35847639098</v>
      </c>
      <c r="D362">
        <v>400.670278818529</v>
      </c>
      <c r="E362">
        <v>82.3613300141865</v>
      </c>
    </row>
    <row r="363" spans="1:5">
      <c r="A363">
        <v>361</v>
      </c>
      <c r="B363">
        <v>3259.35847639098</v>
      </c>
      <c r="C363">
        <v>3259.35847639098</v>
      </c>
      <c r="D363">
        <v>399.169197590457</v>
      </c>
      <c r="E363">
        <v>80.860248786114</v>
      </c>
    </row>
    <row r="364" spans="1:5">
      <c r="A364">
        <v>362</v>
      </c>
      <c r="B364">
        <v>3259.35847639098</v>
      </c>
      <c r="C364">
        <v>3259.35847639098</v>
      </c>
      <c r="D364">
        <v>398.208535077327</v>
      </c>
      <c r="E364">
        <v>79.899586272984</v>
      </c>
    </row>
    <row r="365" spans="1:5">
      <c r="A365">
        <v>363</v>
      </c>
      <c r="B365">
        <v>3259.35847639098</v>
      </c>
      <c r="C365">
        <v>3259.35847639098</v>
      </c>
      <c r="D365">
        <v>397.470673350921</v>
      </c>
      <c r="E365">
        <v>79.1617245465784</v>
      </c>
    </row>
    <row r="366" spans="1:5">
      <c r="A366">
        <v>364</v>
      </c>
      <c r="B366">
        <v>3259.35847639098</v>
      </c>
      <c r="C366">
        <v>3259.35847639098</v>
      </c>
      <c r="D366">
        <v>396.211824599001</v>
      </c>
      <c r="E366">
        <v>77.9028757946577</v>
      </c>
    </row>
    <row r="367" spans="1:5">
      <c r="A367">
        <v>365</v>
      </c>
      <c r="B367">
        <v>3259.35847639098</v>
      </c>
      <c r="C367">
        <v>3259.35847639098</v>
      </c>
      <c r="D367">
        <v>395.218583981277</v>
      </c>
      <c r="E367">
        <v>76.9096351769336</v>
      </c>
    </row>
    <row r="368" spans="1:5">
      <c r="A368">
        <v>366</v>
      </c>
      <c r="B368">
        <v>3259.35847639098</v>
      </c>
      <c r="C368">
        <v>3259.35847639098</v>
      </c>
      <c r="D368">
        <v>393.951516629005</v>
      </c>
      <c r="E368">
        <v>75.642567824662</v>
      </c>
    </row>
    <row r="369" spans="1:5">
      <c r="A369">
        <v>367</v>
      </c>
      <c r="B369">
        <v>3259.35847639098</v>
      </c>
      <c r="C369">
        <v>3259.35847639098</v>
      </c>
      <c r="D369">
        <v>392.826152808641</v>
      </c>
      <c r="E369">
        <v>74.5172040042974</v>
      </c>
    </row>
    <row r="370" spans="1:5">
      <c r="A370">
        <v>368</v>
      </c>
      <c r="B370">
        <v>3259.35847639098</v>
      </c>
      <c r="C370">
        <v>3259.35847639098</v>
      </c>
      <c r="D370">
        <v>391.791491599101</v>
      </c>
      <c r="E370">
        <v>73.4825427947584</v>
      </c>
    </row>
    <row r="371" spans="1:5">
      <c r="A371">
        <v>369</v>
      </c>
      <c r="B371">
        <v>3259.35847639098</v>
      </c>
      <c r="C371">
        <v>3259.35847639098</v>
      </c>
      <c r="D371">
        <v>391.170464258375</v>
      </c>
      <c r="E371">
        <v>72.8615154540321</v>
      </c>
    </row>
    <row r="372" spans="1:5">
      <c r="A372">
        <v>370</v>
      </c>
      <c r="B372">
        <v>3259.35847639098</v>
      </c>
      <c r="C372">
        <v>3259.35847639098</v>
      </c>
      <c r="D372">
        <v>390.34343599337</v>
      </c>
      <c r="E372">
        <v>72.0344871890266</v>
      </c>
    </row>
    <row r="373" spans="1:5">
      <c r="A373">
        <v>371</v>
      </c>
      <c r="B373">
        <v>3259.35847639098</v>
      </c>
      <c r="C373">
        <v>3259.35847639098</v>
      </c>
      <c r="D373">
        <v>389.289321808175</v>
      </c>
      <c r="E373">
        <v>70.9803730038316</v>
      </c>
    </row>
    <row r="374" spans="1:5">
      <c r="A374">
        <v>372</v>
      </c>
      <c r="B374">
        <v>3259.35847639098</v>
      </c>
      <c r="C374">
        <v>3259.35847639098</v>
      </c>
      <c r="D374">
        <v>388.426242942613</v>
      </c>
      <c r="E374">
        <v>70.1172941382699</v>
      </c>
    </row>
    <row r="375" spans="1:5">
      <c r="A375">
        <v>373</v>
      </c>
      <c r="B375">
        <v>3259.35847639098</v>
      </c>
      <c r="C375">
        <v>3259.35847639098</v>
      </c>
      <c r="D375">
        <v>387.760238586485</v>
      </c>
      <c r="E375">
        <v>69.4512897821417</v>
      </c>
    </row>
    <row r="376" spans="1:5">
      <c r="A376">
        <v>374</v>
      </c>
      <c r="B376">
        <v>3259.35847639098</v>
      </c>
      <c r="C376">
        <v>3259.35847639098</v>
      </c>
      <c r="D376">
        <v>386.687770242008</v>
      </c>
      <c r="E376">
        <v>68.3788214376654</v>
      </c>
    </row>
    <row r="377" spans="1:5">
      <c r="A377">
        <v>375</v>
      </c>
      <c r="B377">
        <v>3259.35847639098</v>
      </c>
      <c r="C377">
        <v>3259.35847639098</v>
      </c>
      <c r="D377">
        <v>386.083089398248</v>
      </c>
      <c r="E377">
        <v>67.774140593905</v>
      </c>
    </row>
    <row r="378" spans="1:5">
      <c r="A378">
        <v>376</v>
      </c>
      <c r="B378">
        <v>3259.35847639098</v>
      </c>
      <c r="C378">
        <v>3259.35847639098</v>
      </c>
      <c r="D378">
        <v>385.440335614609</v>
      </c>
      <c r="E378">
        <v>67.1313868102658</v>
      </c>
    </row>
    <row r="379" spans="1:5">
      <c r="A379">
        <v>377</v>
      </c>
      <c r="B379">
        <v>3259.35847639098</v>
      </c>
      <c r="C379">
        <v>3259.35847639098</v>
      </c>
      <c r="D379">
        <v>384.57307019261</v>
      </c>
      <c r="E379">
        <v>66.2641213882667</v>
      </c>
    </row>
    <row r="380" spans="1:5">
      <c r="A380">
        <v>378</v>
      </c>
      <c r="B380">
        <v>3259.35847639098</v>
      </c>
      <c r="C380">
        <v>3259.35847639098</v>
      </c>
      <c r="D380">
        <v>383.752297232837</v>
      </c>
      <c r="E380">
        <v>65.4433484284942</v>
      </c>
    </row>
    <row r="381" spans="1:5">
      <c r="A381">
        <v>379</v>
      </c>
      <c r="B381">
        <v>3259.35847639098</v>
      </c>
      <c r="C381">
        <v>3259.35847639098</v>
      </c>
      <c r="D381">
        <v>383.131512064873</v>
      </c>
      <c r="E381">
        <v>64.8225632605298</v>
      </c>
    </row>
    <row r="382" spans="1:5">
      <c r="A382">
        <v>380</v>
      </c>
      <c r="B382">
        <v>3259.35847639098</v>
      </c>
      <c r="C382">
        <v>3259.35847639098</v>
      </c>
      <c r="D382">
        <v>382.591654128474</v>
      </c>
      <c r="E382">
        <v>64.2827053241306</v>
      </c>
    </row>
    <row r="383" spans="1:5">
      <c r="A383">
        <v>381</v>
      </c>
      <c r="B383">
        <v>3259.35847639098</v>
      </c>
      <c r="C383">
        <v>3259.35847639098</v>
      </c>
      <c r="D383">
        <v>381.690902327292</v>
      </c>
      <c r="E383">
        <v>63.3819535229493</v>
      </c>
    </row>
    <row r="384" spans="1:5">
      <c r="A384">
        <v>382</v>
      </c>
      <c r="B384">
        <v>3259.35847639098</v>
      </c>
      <c r="C384">
        <v>3259.35847639098</v>
      </c>
      <c r="D384">
        <v>381.163379524491</v>
      </c>
      <c r="E384">
        <v>62.8544307201474</v>
      </c>
    </row>
    <row r="385" spans="1:5">
      <c r="A385">
        <v>383</v>
      </c>
      <c r="B385">
        <v>3259.35847639098</v>
      </c>
      <c r="C385">
        <v>3259.35847639098</v>
      </c>
      <c r="D385">
        <v>380.782213100977</v>
      </c>
      <c r="E385">
        <v>62.4732642966344</v>
      </c>
    </row>
    <row r="386" spans="1:5">
      <c r="A386">
        <v>384</v>
      </c>
      <c r="B386">
        <v>3259.35847639098</v>
      </c>
      <c r="C386">
        <v>3259.35847639098</v>
      </c>
      <c r="D386">
        <v>380.225343499563</v>
      </c>
      <c r="E386">
        <v>61.9163946952201</v>
      </c>
    </row>
    <row r="387" spans="1:5">
      <c r="A387">
        <v>385</v>
      </c>
      <c r="B387">
        <v>3259.35847639098</v>
      </c>
      <c r="C387">
        <v>3259.35847639098</v>
      </c>
      <c r="D387">
        <v>379.680477771847</v>
      </c>
      <c r="E387">
        <v>61.3715289675035</v>
      </c>
    </row>
    <row r="388" spans="1:5">
      <c r="A388">
        <v>386</v>
      </c>
      <c r="B388">
        <v>3259.35847639098</v>
      </c>
      <c r="C388">
        <v>3259.35847639098</v>
      </c>
      <c r="D388">
        <v>378.902444567779</v>
      </c>
      <c r="E388">
        <v>60.5934957634358</v>
      </c>
    </row>
    <row r="389" spans="1:5">
      <c r="A389">
        <v>387</v>
      </c>
      <c r="B389">
        <v>3259.35847639098</v>
      </c>
      <c r="C389">
        <v>3259.35847639098</v>
      </c>
      <c r="D389">
        <v>378.323187074649</v>
      </c>
      <c r="E389">
        <v>60.0142382703058</v>
      </c>
    </row>
    <row r="390" spans="1:5">
      <c r="A390">
        <v>388</v>
      </c>
      <c r="B390">
        <v>3259.35847639098</v>
      </c>
      <c r="C390">
        <v>3259.35847639098</v>
      </c>
      <c r="D390">
        <v>377.710992780764</v>
      </c>
      <c r="E390">
        <v>59.4020439764207</v>
      </c>
    </row>
    <row r="391" spans="1:5">
      <c r="A391">
        <v>389</v>
      </c>
      <c r="B391">
        <v>3259.35847639098</v>
      </c>
      <c r="C391">
        <v>3259.35847639098</v>
      </c>
      <c r="D391">
        <v>377.506505367272</v>
      </c>
      <c r="E391">
        <v>59.1975565629289</v>
      </c>
    </row>
    <row r="392" spans="1:5">
      <c r="A392">
        <v>390</v>
      </c>
      <c r="B392">
        <v>3259.35847639098</v>
      </c>
      <c r="C392">
        <v>3259.35847639098</v>
      </c>
      <c r="D392">
        <v>377.17104188491</v>
      </c>
      <c r="E392">
        <v>58.862093080567</v>
      </c>
    </row>
    <row r="393" spans="1:5">
      <c r="A393">
        <v>391</v>
      </c>
      <c r="B393">
        <v>3259.35847639098</v>
      </c>
      <c r="C393">
        <v>3259.35847639098</v>
      </c>
      <c r="D393">
        <v>376.732164908087</v>
      </c>
      <c r="E393">
        <v>58.423216103744</v>
      </c>
    </row>
    <row r="394" spans="1:5">
      <c r="A394">
        <v>392</v>
      </c>
      <c r="B394">
        <v>3259.35847639098</v>
      </c>
      <c r="C394">
        <v>3259.35847639098</v>
      </c>
      <c r="D394">
        <v>376.309768493193</v>
      </c>
      <c r="E394">
        <v>58.0008196888504</v>
      </c>
    </row>
    <row r="395" spans="1:5">
      <c r="A395">
        <v>393</v>
      </c>
      <c r="B395">
        <v>3259.35847639098</v>
      </c>
      <c r="C395">
        <v>3259.35847639098</v>
      </c>
      <c r="D395">
        <v>376.013487901414</v>
      </c>
      <c r="E395">
        <v>57.7045390970718</v>
      </c>
    </row>
    <row r="396" spans="1:5">
      <c r="A396">
        <v>394</v>
      </c>
      <c r="B396">
        <v>3259.35847639098</v>
      </c>
      <c r="C396">
        <v>3259.35847639098</v>
      </c>
      <c r="D396">
        <v>375.90448679868</v>
      </c>
      <c r="E396">
        <v>57.5955379943373</v>
      </c>
    </row>
    <row r="397" spans="1:5">
      <c r="A397">
        <v>395</v>
      </c>
      <c r="B397">
        <v>3259.35847639098</v>
      </c>
      <c r="C397">
        <v>3259.35847639098</v>
      </c>
      <c r="D397">
        <v>375.304501591093</v>
      </c>
      <c r="E397">
        <v>56.9955527867498</v>
      </c>
    </row>
    <row r="398" spans="1:5">
      <c r="A398">
        <v>396</v>
      </c>
      <c r="B398">
        <v>3259.35847639098</v>
      </c>
      <c r="C398">
        <v>3259.35847639098</v>
      </c>
      <c r="D398">
        <v>375.325358552171</v>
      </c>
      <c r="E398">
        <v>57.0164097478283</v>
      </c>
    </row>
    <row r="399" spans="1:5">
      <c r="A399">
        <v>397</v>
      </c>
      <c r="B399">
        <v>3259.35847639098</v>
      </c>
      <c r="C399">
        <v>3259.35847639098</v>
      </c>
      <c r="D399">
        <v>375.048191820956</v>
      </c>
      <c r="E399">
        <v>56.7392430166132</v>
      </c>
    </row>
    <row r="400" spans="1:5">
      <c r="A400">
        <v>398</v>
      </c>
      <c r="B400">
        <v>3259.35847639098</v>
      </c>
      <c r="C400">
        <v>3259.35847639098</v>
      </c>
      <c r="D400">
        <v>374.969603171444</v>
      </c>
      <c r="E400">
        <v>56.6606543671012</v>
      </c>
    </row>
    <row r="401" spans="1:5">
      <c r="A401">
        <v>399</v>
      </c>
      <c r="B401">
        <v>3259.35847639098</v>
      </c>
      <c r="C401">
        <v>3259.35847639098</v>
      </c>
      <c r="D401">
        <v>374.906850986343</v>
      </c>
      <c r="E401">
        <v>56.5979021820004</v>
      </c>
    </row>
    <row r="402" spans="1:5">
      <c r="A402">
        <v>400</v>
      </c>
      <c r="B402">
        <v>3259.35847639098</v>
      </c>
      <c r="C402">
        <v>3259.35847639098</v>
      </c>
      <c r="D402">
        <v>374.648162439858</v>
      </c>
      <c r="E402">
        <v>56.3392136355143</v>
      </c>
    </row>
    <row r="403" spans="1:5">
      <c r="A403">
        <v>401</v>
      </c>
      <c r="B403">
        <v>3259.35847639098</v>
      </c>
      <c r="C403">
        <v>3259.35847639098</v>
      </c>
      <c r="D403">
        <v>374.196420248211</v>
      </c>
      <c r="E403">
        <v>55.8874714438682</v>
      </c>
    </row>
    <row r="404" spans="1:5">
      <c r="A404">
        <v>402</v>
      </c>
      <c r="B404">
        <v>3259.35847639098</v>
      </c>
      <c r="C404">
        <v>3259.35847639098</v>
      </c>
      <c r="D404">
        <v>374.668375987736</v>
      </c>
      <c r="E404">
        <v>56.3594271833931</v>
      </c>
    </row>
    <row r="405" spans="1:5">
      <c r="A405">
        <v>403</v>
      </c>
      <c r="B405">
        <v>3259.35847639098</v>
      </c>
      <c r="C405">
        <v>3259.35847639098</v>
      </c>
      <c r="D405">
        <v>374.497986379346</v>
      </c>
      <c r="E405">
        <v>56.1890375750033</v>
      </c>
    </row>
    <row r="406" spans="1:5">
      <c r="A406">
        <v>404</v>
      </c>
      <c r="B406">
        <v>3259.35847639098</v>
      </c>
      <c r="C406">
        <v>3259.35847639098</v>
      </c>
      <c r="D406">
        <v>374.379770768893</v>
      </c>
      <c r="E406">
        <v>56.0708219645497</v>
      </c>
    </row>
    <row r="407" spans="1:5">
      <c r="A407">
        <v>405</v>
      </c>
      <c r="B407">
        <v>3259.35847639098</v>
      </c>
      <c r="C407">
        <v>3259.35847639098</v>
      </c>
      <c r="D407">
        <v>374.917088549872</v>
      </c>
      <c r="E407">
        <v>56.6081397455295</v>
      </c>
    </row>
    <row r="408" spans="1:5">
      <c r="A408">
        <v>406</v>
      </c>
      <c r="B408">
        <v>3259.35847639098</v>
      </c>
      <c r="C408">
        <v>3259.35847639098</v>
      </c>
      <c r="D408">
        <v>374.421320214071</v>
      </c>
      <c r="E408">
        <v>56.1123714097284</v>
      </c>
    </row>
    <row r="409" spans="1:5">
      <c r="A409">
        <v>407</v>
      </c>
      <c r="B409">
        <v>3259.35847639098</v>
      </c>
      <c r="C409">
        <v>3259.35847639098</v>
      </c>
      <c r="D409">
        <v>374.702507881814</v>
      </c>
      <c r="E409">
        <v>56.3935590774707</v>
      </c>
    </row>
    <row r="410" spans="1:5">
      <c r="A410">
        <v>408</v>
      </c>
      <c r="B410">
        <v>3259.35847639098</v>
      </c>
      <c r="C410">
        <v>3259.35847639098</v>
      </c>
      <c r="D410">
        <v>374.685282709738</v>
      </c>
      <c r="E410">
        <v>56.376333905395</v>
      </c>
    </row>
    <row r="411" spans="1:5">
      <c r="A411">
        <v>409</v>
      </c>
      <c r="B411">
        <v>3259.35847639098</v>
      </c>
      <c r="C411">
        <v>3259.35847639098</v>
      </c>
      <c r="D411">
        <v>374.619180031756</v>
      </c>
      <c r="E411">
        <v>56.3102312274127</v>
      </c>
    </row>
    <row r="412" spans="1:5">
      <c r="A412">
        <v>410</v>
      </c>
      <c r="B412">
        <v>3259.35847639098</v>
      </c>
      <c r="C412">
        <v>3259.35847639098</v>
      </c>
      <c r="D412">
        <v>374.721216717659</v>
      </c>
      <c r="E412">
        <v>56.4122679133159</v>
      </c>
    </row>
    <row r="413" spans="1:5">
      <c r="A413">
        <v>411</v>
      </c>
      <c r="B413">
        <v>3259.35847639098</v>
      </c>
      <c r="C413">
        <v>3259.35847639098</v>
      </c>
      <c r="D413">
        <v>374.708150707443</v>
      </c>
      <c r="E413">
        <v>56.3992019030998</v>
      </c>
    </row>
    <row r="414" spans="1:5">
      <c r="A414">
        <v>412</v>
      </c>
      <c r="B414">
        <v>3259.35847639098</v>
      </c>
      <c r="C414">
        <v>3259.35847639098</v>
      </c>
      <c r="D414">
        <v>374.690380077314</v>
      </c>
      <c r="E414">
        <v>56.3814312729707</v>
      </c>
    </row>
    <row r="415" spans="1:5">
      <c r="A415">
        <v>413</v>
      </c>
      <c r="B415">
        <v>3259.35847639098</v>
      </c>
      <c r="C415">
        <v>3259.35847639098</v>
      </c>
      <c r="D415">
        <v>374.706872833579</v>
      </c>
      <c r="E415">
        <v>56.3979240292357</v>
      </c>
    </row>
    <row r="416" spans="1:5">
      <c r="A416">
        <v>414</v>
      </c>
      <c r="B416">
        <v>3259.35847639098</v>
      </c>
      <c r="C416">
        <v>3259.35847639098</v>
      </c>
      <c r="D416">
        <v>374.619696099642</v>
      </c>
      <c r="E416">
        <v>56.3107472952989</v>
      </c>
    </row>
    <row r="417" spans="1:5">
      <c r="A417">
        <v>415</v>
      </c>
      <c r="B417">
        <v>3259.35847639098</v>
      </c>
      <c r="C417">
        <v>3259.35847639098</v>
      </c>
      <c r="D417">
        <v>374.680034524614</v>
      </c>
      <c r="E417">
        <v>56.371085720271</v>
      </c>
    </row>
    <row r="418" spans="1:5">
      <c r="A418">
        <v>416</v>
      </c>
      <c r="B418">
        <v>3259.35847639098</v>
      </c>
      <c r="C418">
        <v>3259.35847639098</v>
      </c>
      <c r="D418">
        <v>374.65303080913</v>
      </c>
      <c r="E418">
        <v>56.3440820047873</v>
      </c>
    </row>
    <row r="419" spans="1:5">
      <c r="A419">
        <v>417</v>
      </c>
      <c r="B419">
        <v>3259.35847639098</v>
      </c>
      <c r="C419">
        <v>3259.35847639098</v>
      </c>
      <c r="D419">
        <v>374.672944722418</v>
      </c>
      <c r="E419">
        <v>56.363995918075</v>
      </c>
    </row>
    <row r="420" spans="1:5">
      <c r="A420">
        <v>418</v>
      </c>
      <c r="B420">
        <v>3259.35847639098</v>
      </c>
      <c r="C420">
        <v>3259.35847639098</v>
      </c>
      <c r="D420">
        <v>374.547565886228</v>
      </c>
      <c r="E420">
        <v>56.2386170818852</v>
      </c>
    </row>
    <row r="421" spans="1:5">
      <c r="A421">
        <v>419</v>
      </c>
      <c r="B421">
        <v>3259.35847639098</v>
      </c>
      <c r="C421">
        <v>3259.35847639098</v>
      </c>
      <c r="D421">
        <v>374.575384097309</v>
      </c>
      <c r="E421">
        <v>56.266435292966</v>
      </c>
    </row>
    <row r="422" spans="1:5">
      <c r="A422">
        <v>420</v>
      </c>
      <c r="B422">
        <v>3259.35847639098</v>
      </c>
      <c r="C422">
        <v>3259.35847639098</v>
      </c>
      <c r="D422">
        <v>374.415799799571</v>
      </c>
      <c r="E422">
        <v>56.1068509952283</v>
      </c>
    </row>
    <row r="423" spans="1:5">
      <c r="A423">
        <v>421</v>
      </c>
      <c r="B423">
        <v>3259.35847639098</v>
      </c>
      <c r="C423">
        <v>3259.35847639098</v>
      </c>
      <c r="D423">
        <v>374.598804045689</v>
      </c>
      <c r="E423">
        <v>56.2898552413461</v>
      </c>
    </row>
    <row r="424" spans="1:5">
      <c r="A424">
        <v>422</v>
      </c>
      <c r="B424">
        <v>3259.35847639098</v>
      </c>
      <c r="C424">
        <v>3259.35847639098</v>
      </c>
      <c r="D424">
        <v>374.606841327312</v>
      </c>
      <c r="E424">
        <v>56.2978925229693</v>
      </c>
    </row>
    <row r="425" spans="1:5">
      <c r="A425">
        <v>423</v>
      </c>
      <c r="B425">
        <v>3259.35847639098</v>
      </c>
      <c r="C425">
        <v>3259.35847639098</v>
      </c>
      <c r="D425">
        <v>374.586713907625</v>
      </c>
      <c r="E425">
        <v>56.2777651032824</v>
      </c>
    </row>
    <row r="426" spans="1:5">
      <c r="A426">
        <v>424</v>
      </c>
      <c r="B426">
        <v>3259.35847639098</v>
      </c>
      <c r="C426">
        <v>3259.35847639098</v>
      </c>
      <c r="D426">
        <v>374.588808854283</v>
      </c>
      <c r="E426">
        <v>56.2798600499398</v>
      </c>
    </row>
    <row r="427" spans="1:5">
      <c r="A427">
        <v>425</v>
      </c>
      <c r="B427">
        <v>3259.35847639098</v>
      </c>
      <c r="C427">
        <v>3259.35847639098</v>
      </c>
      <c r="D427">
        <v>374.59345206513</v>
      </c>
      <c r="E427">
        <v>56.2845032607869</v>
      </c>
    </row>
    <row r="428" spans="1:5">
      <c r="A428">
        <v>426</v>
      </c>
      <c r="B428">
        <v>3259.35847639098</v>
      </c>
      <c r="C428">
        <v>3259.35847639098</v>
      </c>
      <c r="D428">
        <v>374.577412325587</v>
      </c>
      <c r="E428">
        <v>56.2684635212438</v>
      </c>
    </row>
    <row r="429" spans="1:5">
      <c r="A429">
        <v>427</v>
      </c>
      <c r="B429">
        <v>3259.35847639098</v>
      </c>
      <c r="C429">
        <v>3259.35847639098</v>
      </c>
      <c r="D429">
        <v>374.566051505314</v>
      </c>
      <c r="E429">
        <v>56.257102700971</v>
      </c>
    </row>
    <row r="430" spans="1:5">
      <c r="A430">
        <v>428</v>
      </c>
      <c r="B430">
        <v>3259.35847639098</v>
      </c>
      <c r="C430">
        <v>3259.35847639098</v>
      </c>
      <c r="D430">
        <v>374.580851009122</v>
      </c>
      <c r="E430">
        <v>56.2719022047791</v>
      </c>
    </row>
    <row r="431" spans="1:5">
      <c r="A431">
        <v>429</v>
      </c>
      <c r="B431">
        <v>3259.35847639098</v>
      </c>
      <c r="C431">
        <v>3259.35847639098</v>
      </c>
      <c r="D431">
        <v>374.496694045649</v>
      </c>
      <c r="E431">
        <v>56.1877452413059</v>
      </c>
    </row>
    <row r="432" spans="1:5">
      <c r="A432">
        <v>430</v>
      </c>
      <c r="B432">
        <v>3259.35847639098</v>
      </c>
      <c r="C432">
        <v>3259.35847639098</v>
      </c>
      <c r="D432">
        <v>374.510909262416</v>
      </c>
      <c r="E432">
        <v>56.2019604580726</v>
      </c>
    </row>
    <row r="433" spans="1:5">
      <c r="A433">
        <v>431</v>
      </c>
      <c r="B433">
        <v>3259.35847639098</v>
      </c>
      <c r="C433">
        <v>3259.35847639098</v>
      </c>
      <c r="D433">
        <v>374.491587765169</v>
      </c>
      <c r="E433">
        <v>56.182638960826</v>
      </c>
    </row>
    <row r="434" spans="1:5">
      <c r="A434">
        <v>432</v>
      </c>
      <c r="B434">
        <v>3259.35847639098</v>
      </c>
      <c r="C434">
        <v>3259.35847639098</v>
      </c>
      <c r="D434">
        <v>374.503675480096</v>
      </c>
      <c r="E434">
        <v>56.1947266757525</v>
      </c>
    </row>
    <row r="435" spans="1:5">
      <c r="A435">
        <v>433</v>
      </c>
      <c r="B435">
        <v>3259.35847639098</v>
      </c>
      <c r="C435">
        <v>3259.35847639098</v>
      </c>
      <c r="D435">
        <v>374.465102966904</v>
      </c>
      <c r="E435">
        <v>56.1561541625614</v>
      </c>
    </row>
    <row r="436" spans="1:5">
      <c r="A436">
        <v>434</v>
      </c>
      <c r="B436">
        <v>3259.35847639098</v>
      </c>
      <c r="C436">
        <v>3259.35847639098</v>
      </c>
      <c r="D436">
        <v>374.490447036091</v>
      </c>
      <c r="E436">
        <v>56.1814982317487</v>
      </c>
    </row>
    <row r="437" spans="1:5">
      <c r="A437">
        <v>435</v>
      </c>
      <c r="B437">
        <v>3259.35847639098</v>
      </c>
      <c r="C437">
        <v>3259.35847639098</v>
      </c>
      <c r="D437">
        <v>374.466170046296</v>
      </c>
      <c r="E437">
        <v>56.1572212419534</v>
      </c>
    </row>
    <row r="438" spans="1:5">
      <c r="A438">
        <v>436</v>
      </c>
      <c r="B438">
        <v>3259.35847639098</v>
      </c>
      <c r="C438">
        <v>3259.35847639098</v>
      </c>
      <c r="D438">
        <v>374.496531756055</v>
      </c>
      <c r="E438">
        <v>56.1875829517124</v>
      </c>
    </row>
    <row r="439" spans="1:5">
      <c r="A439">
        <v>437</v>
      </c>
      <c r="B439">
        <v>3259.35847639098</v>
      </c>
      <c r="C439">
        <v>3259.35847639098</v>
      </c>
      <c r="D439">
        <v>374.481201929614</v>
      </c>
      <c r="E439">
        <v>56.1722531252706</v>
      </c>
    </row>
    <row r="440" spans="1:5">
      <c r="A440">
        <v>438</v>
      </c>
      <c r="B440">
        <v>3259.35847639098</v>
      </c>
      <c r="C440">
        <v>3259.35847639098</v>
      </c>
      <c r="D440">
        <v>374.47575620639</v>
      </c>
      <c r="E440">
        <v>56.1668074020467</v>
      </c>
    </row>
    <row r="441" spans="1:5">
      <c r="A441">
        <v>439</v>
      </c>
      <c r="B441">
        <v>3259.35847639098</v>
      </c>
      <c r="C441">
        <v>3259.35847639098</v>
      </c>
      <c r="D441">
        <v>374.498249296541</v>
      </c>
      <c r="E441">
        <v>56.1893004921977</v>
      </c>
    </row>
    <row r="442" spans="1:5">
      <c r="A442">
        <v>440</v>
      </c>
      <c r="B442">
        <v>3259.35847639098</v>
      </c>
      <c r="C442">
        <v>3259.35847639098</v>
      </c>
      <c r="D442">
        <v>374.537641283057</v>
      </c>
      <c r="E442">
        <v>56.2286924787146</v>
      </c>
    </row>
    <row r="443" spans="1:5">
      <c r="A443">
        <v>441</v>
      </c>
      <c r="B443">
        <v>3259.35847639098</v>
      </c>
      <c r="C443">
        <v>3259.35847639098</v>
      </c>
      <c r="D443">
        <v>374.496816793314</v>
      </c>
      <c r="E443">
        <v>56.1878679889706</v>
      </c>
    </row>
    <row r="444" spans="1:5">
      <c r="A444">
        <v>442</v>
      </c>
      <c r="B444">
        <v>3259.35847639098</v>
      </c>
      <c r="C444">
        <v>3259.35847639098</v>
      </c>
      <c r="D444">
        <v>374.486494273264</v>
      </c>
      <c r="E444">
        <v>56.177545468921</v>
      </c>
    </row>
    <row r="445" spans="1:5">
      <c r="A445">
        <v>443</v>
      </c>
      <c r="B445">
        <v>3259.35847639098</v>
      </c>
      <c r="C445">
        <v>3259.35847639098</v>
      </c>
      <c r="D445">
        <v>374.49505968962</v>
      </c>
      <c r="E445">
        <v>56.1861108852768</v>
      </c>
    </row>
    <row r="446" spans="1:5">
      <c r="A446">
        <v>444</v>
      </c>
      <c r="B446">
        <v>3259.35847639098</v>
      </c>
      <c r="C446">
        <v>3259.35847639098</v>
      </c>
      <c r="D446">
        <v>374.489292376638</v>
      </c>
      <c r="E446">
        <v>56.1803435722953</v>
      </c>
    </row>
    <row r="447" spans="1:5">
      <c r="A447">
        <v>445</v>
      </c>
      <c r="B447">
        <v>3259.35847639098</v>
      </c>
      <c r="C447">
        <v>3259.35847639098</v>
      </c>
      <c r="D447">
        <v>374.491623437519</v>
      </c>
      <c r="E447">
        <v>56.1826746331766</v>
      </c>
    </row>
    <row r="448" spans="1:5">
      <c r="A448">
        <v>446</v>
      </c>
      <c r="B448">
        <v>3259.35847639098</v>
      </c>
      <c r="C448">
        <v>3259.35847639098</v>
      </c>
      <c r="D448">
        <v>374.493744875945</v>
      </c>
      <c r="E448">
        <v>56.1847960716021</v>
      </c>
    </row>
    <row r="449" spans="1:5">
      <c r="A449">
        <v>447</v>
      </c>
      <c r="B449">
        <v>3259.35847639098</v>
      </c>
      <c r="C449">
        <v>3259.35847639098</v>
      </c>
      <c r="D449">
        <v>374.49406042938</v>
      </c>
      <c r="E449">
        <v>56.1851116250376</v>
      </c>
    </row>
    <row r="450" spans="1:5">
      <c r="A450">
        <v>448</v>
      </c>
      <c r="B450">
        <v>3259.35847639098</v>
      </c>
      <c r="C450">
        <v>3259.35847639098</v>
      </c>
      <c r="D450">
        <v>374.490887655957</v>
      </c>
      <c r="E450">
        <v>56.1819388516141</v>
      </c>
    </row>
    <row r="451" spans="1:5">
      <c r="A451">
        <v>449</v>
      </c>
      <c r="B451">
        <v>3259.35847639098</v>
      </c>
      <c r="C451">
        <v>3259.35847639098</v>
      </c>
      <c r="D451">
        <v>374.485634883472</v>
      </c>
      <c r="E451">
        <v>56.1766860791285</v>
      </c>
    </row>
    <row r="452" spans="1:5">
      <c r="A452">
        <v>450</v>
      </c>
      <c r="B452">
        <v>3259.35847639098</v>
      </c>
      <c r="C452">
        <v>3259.35847639098</v>
      </c>
      <c r="D452">
        <v>374.481374544315</v>
      </c>
      <c r="E452">
        <v>56.1724257399724</v>
      </c>
    </row>
    <row r="453" spans="1:5">
      <c r="A453">
        <v>451</v>
      </c>
      <c r="B453">
        <v>3259.35847639098</v>
      </c>
      <c r="C453">
        <v>3259.35847639098</v>
      </c>
      <c r="D453">
        <v>374.504147990102</v>
      </c>
      <c r="E453">
        <v>56.1951991857587</v>
      </c>
    </row>
    <row r="454" spans="1:5">
      <c r="A454">
        <v>452</v>
      </c>
      <c r="B454">
        <v>3259.35847639098</v>
      </c>
      <c r="C454">
        <v>3259.35847639098</v>
      </c>
      <c r="D454">
        <v>374.490571479347</v>
      </c>
      <c r="E454">
        <v>56.1816226750043</v>
      </c>
    </row>
    <row r="455" spans="1:5">
      <c r="A455">
        <v>453</v>
      </c>
      <c r="B455">
        <v>3259.35847639098</v>
      </c>
      <c r="C455">
        <v>3259.35847639098</v>
      </c>
      <c r="D455">
        <v>374.482860815786</v>
      </c>
      <c r="E455">
        <v>56.1739120114426</v>
      </c>
    </row>
    <row r="456" spans="1:5">
      <c r="A456">
        <v>454</v>
      </c>
      <c r="B456">
        <v>3259.35847639098</v>
      </c>
      <c r="C456">
        <v>3259.35847639098</v>
      </c>
      <c r="D456">
        <v>374.488724656111</v>
      </c>
      <c r="E456">
        <v>56.1797758517682</v>
      </c>
    </row>
    <row r="457" spans="1:5">
      <c r="A457">
        <v>455</v>
      </c>
      <c r="B457">
        <v>3259.35847639098</v>
      </c>
      <c r="C457">
        <v>3259.35847639098</v>
      </c>
      <c r="D457">
        <v>374.494565400531</v>
      </c>
      <c r="E457">
        <v>56.1856165961878</v>
      </c>
    </row>
    <row r="458" spans="1:5">
      <c r="A458">
        <v>456</v>
      </c>
      <c r="B458">
        <v>3259.35847639098</v>
      </c>
      <c r="C458">
        <v>3259.35847639098</v>
      </c>
      <c r="D458">
        <v>374.487024626601</v>
      </c>
      <c r="E458">
        <v>56.1780758222579</v>
      </c>
    </row>
    <row r="459" spans="1:5">
      <c r="A459">
        <v>457</v>
      </c>
      <c r="B459">
        <v>3259.35847639098</v>
      </c>
      <c r="C459">
        <v>3259.35847639098</v>
      </c>
      <c r="D459">
        <v>374.496970588748</v>
      </c>
      <c r="E459">
        <v>56.1880217844048</v>
      </c>
    </row>
    <row r="460" spans="1:5">
      <c r="A460">
        <v>458</v>
      </c>
      <c r="B460">
        <v>3259.35847639098</v>
      </c>
      <c r="C460">
        <v>3259.35847639098</v>
      </c>
      <c r="D460">
        <v>374.489498279956</v>
      </c>
      <c r="E460">
        <v>56.1805494756132</v>
      </c>
    </row>
    <row r="461" spans="1:5">
      <c r="A461">
        <v>459</v>
      </c>
      <c r="B461">
        <v>3259.35847639098</v>
      </c>
      <c r="C461">
        <v>3259.35847639098</v>
      </c>
      <c r="D461">
        <v>374.494442913496</v>
      </c>
      <c r="E461">
        <v>56.1854941091533</v>
      </c>
    </row>
    <row r="462" spans="1:5">
      <c r="A462">
        <v>460</v>
      </c>
      <c r="B462">
        <v>3259.35847639098</v>
      </c>
      <c r="C462">
        <v>3259.35847639098</v>
      </c>
      <c r="D462">
        <v>374.489604611084</v>
      </c>
      <c r="E462">
        <v>56.180655806741</v>
      </c>
    </row>
    <row r="463" spans="1:5">
      <c r="A463">
        <v>461</v>
      </c>
      <c r="B463">
        <v>3259.35847639098</v>
      </c>
      <c r="C463">
        <v>3259.35847639098</v>
      </c>
      <c r="D463">
        <v>374.488016563909</v>
      </c>
      <c r="E463">
        <v>56.1790677595662</v>
      </c>
    </row>
    <row r="464" spans="1:5">
      <c r="A464">
        <v>462</v>
      </c>
      <c r="B464">
        <v>3259.35847639098</v>
      </c>
      <c r="C464">
        <v>3259.35847639098</v>
      </c>
      <c r="D464">
        <v>374.488531710944</v>
      </c>
      <c r="E464">
        <v>56.1795829066015</v>
      </c>
    </row>
    <row r="465" spans="1:5">
      <c r="A465">
        <v>463</v>
      </c>
      <c r="B465">
        <v>3259.35847639098</v>
      </c>
      <c r="C465">
        <v>3259.35847639098</v>
      </c>
      <c r="D465">
        <v>374.491593331084</v>
      </c>
      <c r="E465">
        <v>56.1826445267414</v>
      </c>
    </row>
    <row r="466" spans="1:5">
      <c r="A466">
        <v>464</v>
      </c>
      <c r="B466">
        <v>3259.35847639098</v>
      </c>
      <c r="C466">
        <v>3259.35847639098</v>
      </c>
      <c r="D466">
        <v>374.492307966673</v>
      </c>
      <c r="E466">
        <v>56.1833591623297</v>
      </c>
    </row>
    <row r="467" spans="1:5">
      <c r="A467">
        <v>465</v>
      </c>
      <c r="B467">
        <v>3259.35847639098</v>
      </c>
      <c r="C467">
        <v>3259.35847639098</v>
      </c>
      <c r="D467">
        <v>374.49223819872</v>
      </c>
      <c r="E467">
        <v>56.1832893943767</v>
      </c>
    </row>
    <row r="468" spans="1:5">
      <c r="A468">
        <v>466</v>
      </c>
      <c r="B468">
        <v>3259.35847639098</v>
      </c>
      <c r="C468">
        <v>3259.35847639098</v>
      </c>
      <c r="D468">
        <v>374.492713246884</v>
      </c>
      <c r="E468">
        <v>56.1837644425409</v>
      </c>
    </row>
    <row r="469" spans="1:5">
      <c r="A469">
        <v>467</v>
      </c>
      <c r="B469">
        <v>3259.35847639098</v>
      </c>
      <c r="C469">
        <v>3259.35847639098</v>
      </c>
      <c r="D469">
        <v>374.493876212728</v>
      </c>
      <c r="E469">
        <v>56.1849274083854</v>
      </c>
    </row>
    <row r="470" spans="1:5">
      <c r="A470">
        <v>468</v>
      </c>
      <c r="B470">
        <v>3259.35847639098</v>
      </c>
      <c r="C470">
        <v>3259.35847639098</v>
      </c>
      <c r="D470">
        <v>374.492770180248</v>
      </c>
      <c r="E470">
        <v>56.1838213759054</v>
      </c>
    </row>
    <row r="471" spans="1:5">
      <c r="A471">
        <v>469</v>
      </c>
      <c r="B471">
        <v>3259.35847639098</v>
      </c>
      <c r="C471">
        <v>3259.35847639098</v>
      </c>
      <c r="D471">
        <v>374.492249876887</v>
      </c>
      <c r="E471">
        <v>56.1833010725445</v>
      </c>
    </row>
    <row r="472" spans="1:5">
      <c r="A472">
        <v>470</v>
      </c>
      <c r="B472">
        <v>3259.35847639098</v>
      </c>
      <c r="C472">
        <v>3259.35847639098</v>
      </c>
      <c r="D472">
        <v>374.492421292505</v>
      </c>
      <c r="E472">
        <v>56.1834724881622</v>
      </c>
    </row>
    <row r="473" spans="1:5">
      <c r="A473">
        <v>471</v>
      </c>
      <c r="B473">
        <v>3259.35847639098</v>
      </c>
      <c r="C473">
        <v>3259.35847639098</v>
      </c>
      <c r="D473">
        <v>374.494744705297</v>
      </c>
      <c r="E473">
        <v>56.1857959009541</v>
      </c>
    </row>
    <row r="474" spans="1:5">
      <c r="A474">
        <v>472</v>
      </c>
      <c r="B474">
        <v>3259.35847639098</v>
      </c>
      <c r="C474">
        <v>3259.35847639098</v>
      </c>
      <c r="D474">
        <v>374.491452207795</v>
      </c>
      <c r="E474">
        <v>56.1825034034523</v>
      </c>
    </row>
    <row r="475" spans="1:5">
      <c r="A475">
        <v>473</v>
      </c>
      <c r="B475">
        <v>3259.35847639098</v>
      </c>
      <c r="C475">
        <v>3259.35847639098</v>
      </c>
      <c r="D475">
        <v>374.491670611542</v>
      </c>
      <c r="E475">
        <v>56.1827218071988</v>
      </c>
    </row>
    <row r="476" spans="1:5">
      <c r="A476">
        <v>474</v>
      </c>
      <c r="B476">
        <v>3259.35847639098</v>
      </c>
      <c r="C476">
        <v>3259.35847639098</v>
      </c>
      <c r="D476">
        <v>374.493172360685</v>
      </c>
      <c r="E476">
        <v>56.1842235563419</v>
      </c>
    </row>
    <row r="477" spans="1:5">
      <c r="A477">
        <v>475</v>
      </c>
      <c r="B477">
        <v>3259.35847639098</v>
      </c>
      <c r="C477">
        <v>3259.35847639098</v>
      </c>
      <c r="D477">
        <v>374.492590773258</v>
      </c>
      <c r="E477">
        <v>56.1836419689146</v>
      </c>
    </row>
    <row r="478" spans="1:5">
      <c r="A478">
        <v>476</v>
      </c>
      <c r="B478">
        <v>3259.35847639098</v>
      </c>
      <c r="C478">
        <v>3259.35847639098</v>
      </c>
      <c r="D478">
        <v>374.494107061591</v>
      </c>
      <c r="E478">
        <v>56.1851582572482</v>
      </c>
    </row>
    <row r="479" spans="1:5">
      <c r="A479">
        <v>477</v>
      </c>
      <c r="B479">
        <v>3259.35847639098</v>
      </c>
      <c r="C479">
        <v>3259.35847639098</v>
      </c>
      <c r="D479">
        <v>374.491954006305</v>
      </c>
      <c r="E479">
        <v>56.183005201962</v>
      </c>
    </row>
    <row r="480" spans="1:5">
      <c r="A480">
        <v>478</v>
      </c>
      <c r="B480">
        <v>3259.35847639098</v>
      </c>
      <c r="C480">
        <v>3259.35847639098</v>
      </c>
      <c r="D480">
        <v>374.492632561432</v>
      </c>
      <c r="E480">
        <v>56.183683757089</v>
      </c>
    </row>
    <row r="481" spans="1:5">
      <c r="A481">
        <v>479</v>
      </c>
      <c r="B481">
        <v>3259.35847639098</v>
      </c>
      <c r="C481">
        <v>3259.35847639098</v>
      </c>
      <c r="D481">
        <v>374.491970208938</v>
      </c>
      <c r="E481">
        <v>56.1830214045955</v>
      </c>
    </row>
    <row r="482" spans="1:5">
      <c r="A482">
        <v>480</v>
      </c>
      <c r="B482">
        <v>3259.35847639098</v>
      </c>
      <c r="C482">
        <v>3259.35847639098</v>
      </c>
      <c r="D482">
        <v>374.493052499499</v>
      </c>
      <c r="E482">
        <v>56.1841036951559</v>
      </c>
    </row>
    <row r="483" spans="1:5">
      <c r="A483">
        <v>481</v>
      </c>
      <c r="B483">
        <v>3259.35847639098</v>
      </c>
      <c r="C483">
        <v>3259.35847639098</v>
      </c>
      <c r="D483">
        <v>374.492493675742</v>
      </c>
      <c r="E483">
        <v>56.1835448713989</v>
      </c>
    </row>
    <row r="484" spans="1:5">
      <c r="A484">
        <v>482</v>
      </c>
      <c r="B484">
        <v>3259.35847639098</v>
      </c>
      <c r="C484">
        <v>3259.35847639098</v>
      </c>
      <c r="D484">
        <v>374.492566417871</v>
      </c>
      <c r="E484">
        <v>56.1836176135279</v>
      </c>
    </row>
    <row r="485" spans="1:5">
      <c r="A485">
        <v>483</v>
      </c>
      <c r="B485">
        <v>3259.35847639098</v>
      </c>
      <c r="C485">
        <v>3259.35847639098</v>
      </c>
      <c r="D485">
        <v>374.492816781636</v>
      </c>
      <c r="E485">
        <v>56.1838679772932</v>
      </c>
    </row>
    <row r="486" spans="1:5">
      <c r="A486">
        <v>484</v>
      </c>
      <c r="B486">
        <v>3259.35847639098</v>
      </c>
      <c r="C486">
        <v>3259.35847639098</v>
      </c>
      <c r="D486">
        <v>374.492671879977</v>
      </c>
      <c r="E486">
        <v>56.1837230756336</v>
      </c>
    </row>
    <row r="487" spans="1:5">
      <c r="A487">
        <v>485</v>
      </c>
      <c r="B487">
        <v>3259.35847639098</v>
      </c>
      <c r="C487">
        <v>3259.35847639098</v>
      </c>
      <c r="D487">
        <v>374.492871248902</v>
      </c>
      <c r="E487">
        <v>56.1839224445591</v>
      </c>
    </row>
    <row r="488" spans="1:5">
      <c r="A488">
        <v>486</v>
      </c>
      <c r="B488">
        <v>3259.35847639098</v>
      </c>
      <c r="C488">
        <v>3259.35847639098</v>
      </c>
      <c r="D488">
        <v>374.49249043862</v>
      </c>
      <c r="E488">
        <v>56.1835416342771</v>
      </c>
    </row>
    <row r="489" spans="1:5">
      <c r="A489">
        <v>487</v>
      </c>
      <c r="B489">
        <v>3259.35847639098</v>
      </c>
      <c r="C489">
        <v>3259.35847639098</v>
      </c>
      <c r="D489">
        <v>374.492820781165</v>
      </c>
      <c r="E489">
        <v>56.1838719768227</v>
      </c>
    </row>
    <row r="490" spans="1:5">
      <c r="A490">
        <v>488</v>
      </c>
      <c r="B490">
        <v>3259.35847639098</v>
      </c>
      <c r="C490">
        <v>3259.35847639098</v>
      </c>
      <c r="D490">
        <v>374.492788425906</v>
      </c>
      <c r="E490">
        <v>56.1838396215631</v>
      </c>
    </row>
    <row r="491" spans="1:5">
      <c r="A491">
        <v>489</v>
      </c>
      <c r="B491">
        <v>3259.35847639098</v>
      </c>
      <c r="C491">
        <v>3259.35847639098</v>
      </c>
      <c r="D491">
        <v>374.492811659861</v>
      </c>
      <c r="E491">
        <v>56.1838628555179</v>
      </c>
    </row>
    <row r="492" spans="1:5">
      <c r="A492">
        <v>490</v>
      </c>
      <c r="B492">
        <v>3259.35847639098</v>
      </c>
      <c r="C492">
        <v>3259.35847639098</v>
      </c>
      <c r="D492">
        <v>374.492600946864</v>
      </c>
      <c r="E492">
        <v>56.1836521425207</v>
      </c>
    </row>
    <row r="493" spans="1:5">
      <c r="A493">
        <v>491</v>
      </c>
      <c r="B493">
        <v>3259.35847639098</v>
      </c>
      <c r="C493">
        <v>3259.35847639098</v>
      </c>
      <c r="D493">
        <v>374.492742256029</v>
      </c>
      <c r="E493">
        <v>56.1837934516861</v>
      </c>
    </row>
    <row r="494" spans="1:5">
      <c r="A494">
        <v>492</v>
      </c>
      <c r="B494">
        <v>3259.35847639098</v>
      </c>
      <c r="C494">
        <v>3259.35847639098</v>
      </c>
      <c r="D494">
        <v>374.492750083446</v>
      </c>
      <c r="E494">
        <v>56.1838012791033</v>
      </c>
    </row>
    <row r="495" spans="1:5">
      <c r="A495">
        <v>493</v>
      </c>
      <c r="B495">
        <v>3259.35847639098</v>
      </c>
      <c r="C495">
        <v>3259.35847639098</v>
      </c>
      <c r="D495">
        <v>374.492780881755</v>
      </c>
      <c r="E495">
        <v>56.1838320774125</v>
      </c>
    </row>
    <row r="496" spans="1:5">
      <c r="A496">
        <v>494</v>
      </c>
      <c r="B496">
        <v>3259.35847639098</v>
      </c>
      <c r="C496">
        <v>3259.35847639098</v>
      </c>
      <c r="D496">
        <v>374.492700135958</v>
      </c>
      <c r="E496">
        <v>56.1837513316151</v>
      </c>
    </row>
    <row r="497" spans="1:5">
      <c r="A497">
        <v>495</v>
      </c>
      <c r="B497">
        <v>3259.35847639098</v>
      </c>
      <c r="C497">
        <v>3259.35847639098</v>
      </c>
      <c r="D497">
        <v>374.492815249682</v>
      </c>
      <c r="E497">
        <v>56.1838664453394</v>
      </c>
    </row>
    <row r="498" spans="1:5">
      <c r="A498">
        <v>496</v>
      </c>
      <c r="B498">
        <v>3259.35847639098</v>
      </c>
      <c r="C498">
        <v>3259.35847639098</v>
      </c>
      <c r="D498">
        <v>374.492796093453</v>
      </c>
      <c r="E498">
        <v>56.1838472891099</v>
      </c>
    </row>
    <row r="499" spans="1:5">
      <c r="A499">
        <v>497</v>
      </c>
      <c r="B499">
        <v>3259.35847639098</v>
      </c>
      <c r="C499">
        <v>3259.35847639098</v>
      </c>
      <c r="D499">
        <v>374.492770736312</v>
      </c>
      <c r="E499">
        <v>56.1838219319694</v>
      </c>
    </row>
    <row r="500" spans="1:5">
      <c r="A500">
        <v>498</v>
      </c>
      <c r="B500">
        <v>3259.35847639098</v>
      </c>
      <c r="C500">
        <v>3259.35847639098</v>
      </c>
      <c r="D500">
        <v>374.492804367353</v>
      </c>
      <c r="E500">
        <v>56.1838555630104</v>
      </c>
    </row>
    <row r="501" spans="1:5">
      <c r="A501">
        <v>499</v>
      </c>
      <c r="B501">
        <v>3259.35847639098</v>
      </c>
      <c r="C501">
        <v>3259.35847639098</v>
      </c>
      <c r="D501">
        <v>374.492800151889</v>
      </c>
      <c r="E501">
        <v>56.1838513475458</v>
      </c>
    </row>
    <row r="502" spans="1:5">
      <c r="A502">
        <v>500</v>
      </c>
      <c r="B502">
        <v>3259.35847639098</v>
      </c>
      <c r="C502">
        <v>3259.35847639098</v>
      </c>
      <c r="D502">
        <v>374.492770109803</v>
      </c>
      <c r="E502">
        <v>56.1838213054602</v>
      </c>
    </row>
    <row r="503" spans="1:5">
      <c r="A503">
        <v>501</v>
      </c>
      <c r="B503">
        <v>3259.35847639098</v>
      </c>
      <c r="C503">
        <v>3259.35847639098</v>
      </c>
      <c r="D503">
        <v>374.492805553896</v>
      </c>
      <c r="E503">
        <v>56.1838567495529</v>
      </c>
    </row>
    <row r="504" spans="1:5">
      <c r="A504">
        <v>502</v>
      </c>
      <c r="B504">
        <v>3259.35847639098</v>
      </c>
      <c r="C504">
        <v>3259.35847639098</v>
      </c>
      <c r="D504">
        <v>374.492804501298</v>
      </c>
      <c r="E504">
        <v>56.1838556969553</v>
      </c>
    </row>
    <row r="505" spans="1:5">
      <c r="A505">
        <v>503</v>
      </c>
      <c r="B505">
        <v>3259.35847639098</v>
      </c>
      <c r="C505">
        <v>3259.35847639098</v>
      </c>
      <c r="D505">
        <v>374.49278313033</v>
      </c>
      <c r="E505">
        <v>56.1838343259872</v>
      </c>
    </row>
    <row r="506" spans="1:5">
      <c r="A506">
        <v>504</v>
      </c>
      <c r="B506">
        <v>3259.35847639098</v>
      </c>
      <c r="C506">
        <v>3259.35847639098</v>
      </c>
      <c r="D506">
        <v>374.492797928866</v>
      </c>
      <c r="E506">
        <v>56.1838491245225</v>
      </c>
    </row>
    <row r="507" spans="1:5">
      <c r="A507">
        <v>505</v>
      </c>
      <c r="B507">
        <v>3259.35847639098</v>
      </c>
      <c r="C507">
        <v>3259.35847639098</v>
      </c>
      <c r="D507">
        <v>374.492791035346</v>
      </c>
      <c r="E507">
        <v>56.1838422310035</v>
      </c>
    </row>
    <row r="508" spans="1:5">
      <c r="A508">
        <v>506</v>
      </c>
      <c r="B508">
        <v>3259.35847639098</v>
      </c>
      <c r="C508">
        <v>3259.35847639098</v>
      </c>
      <c r="D508">
        <v>374.492817042597</v>
      </c>
      <c r="E508">
        <v>56.1838682382537</v>
      </c>
    </row>
    <row r="509" spans="1:5">
      <c r="A509">
        <v>507</v>
      </c>
      <c r="B509">
        <v>3259.35847639098</v>
      </c>
      <c r="C509">
        <v>3259.35847639098</v>
      </c>
      <c r="D509">
        <v>374.492737952949</v>
      </c>
      <c r="E509">
        <v>56.1837891486059</v>
      </c>
    </row>
    <row r="510" spans="1:5">
      <c r="A510">
        <v>508</v>
      </c>
      <c r="B510">
        <v>3259.35847639098</v>
      </c>
      <c r="C510">
        <v>3259.35847639098</v>
      </c>
      <c r="D510">
        <v>374.492699526196</v>
      </c>
      <c r="E510">
        <v>56.1837507218533</v>
      </c>
    </row>
    <row r="511" spans="1:5">
      <c r="A511">
        <v>509</v>
      </c>
      <c r="B511">
        <v>3259.35847639098</v>
      </c>
      <c r="C511">
        <v>3259.35847639098</v>
      </c>
      <c r="D511">
        <v>374.492709062488</v>
      </c>
      <c r="E511">
        <v>56.1837602581451</v>
      </c>
    </row>
    <row r="512" spans="1:5">
      <c r="A512">
        <v>510</v>
      </c>
      <c r="B512">
        <v>3259.35847639098</v>
      </c>
      <c r="C512">
        <v>3259.35847639098</v>
      </c>
      <c r="D512">
        <v>374.492692352202</v>
      </c>
      <c r="E512">
        <v>56.1837435478596</v>
      </c>
    </row>
    <row r="513" spans="1:5">
      <c r="A513">
        <v>511</v>
      </c>
      <c r="B513">
        <v>3259.35847639098</v>
      </c>
      <c r="C513">
        <v>3259.35847639098</v>
      </c>
      <c r="D513">
        <v>374.492684811011</v>
      </c>
      <c r="E513">
        <v>56.1837360066679</v>
      </c>
    </row>
    <row r="514" spans="1:5">
      <c r="A514">
        <v>512</v>
      </c>
      <c r="B514">
        <v>3259.35847639098</v>
      </c>
      <c r="C514">
        <v>3259.35847639098</v>
      </c>
      <c r="D514">
        <v>374.492683231101</v>
      </c>
      <c r="E514">
        <v>56.1837344267577</v>
      </c>
    </row>
    <row r="515" spans="1:5">
      <c r="A515">
        <v>513</v>
      </c>
      <c r="B515">
        <v>3259.35847639098</v>
      </c>
      <c r="C515">
        <v>3259.35847639098</v>
      </c>
      <c r="D515">
        <v>374.49268788019</v>
      </c>
      <c r="E515">
        <v>56.1837390758466</v>
      </c>
    </row>
    <row r="516" spans="1:5">
      <c r="A516">
        <v>514</v>
      </c>
      <c r="B516">
        <v>3259.35847639098</v>
      </c>
      <c r="C516">
        <v>3259.35847639098</v>
      </c>
      <c r="D516">
        <v>374.492675488597</v>
      </c>
      <c r="E516">
        <v>56.1837266842544</v>
      </c>
    </row>
    <row r="517" spans="1:5">
      <c r="A517">
        <v>515</v>
      </c>
      <c r="B517">
        <v>3259.35847639098</v>
      </c>
      <c r="C517">
        <v>3259.35847639098</v>
      </c>
      <c r="D517">
        <v>374.492640764828</v>
      </c>
      <c r="E517">
        <v>56.1836919604848</v>
      </c>
    </row>
    <row r="518" spans="1:5">
      <c r="A518">
        <v>516</v>
      </c>
      <c r="B518">
        <v>3259.35847639098</v>
      </c>
      <c r="C518">
        <v>3259.35847639098</v>
      </c>
      <c r="D518">
        <v>374.492656299845</v>
      </c>
      <c r="E518">
        <v>56.1837074955018</v>
      </c>
    </row>
    <row r="519" spans="1:5">
      <c r="A519">
        <v>517</v>
      </c>
      <c r="B519">
        <v>3259.35847639098</v>
      </c>
      <c r="C519">
        <v>3259.35847639098</v>
      </c>
      <c r="D519">
        <v>374.492663118092</v>
      </c>
      <c r="E519">
        <v>56.1837143137492</v>
      </c>
    </row>
    <row r="520" spans="1:5">
      <c r="A520">
        <v>518</v>
      </c>
      <c r="B520">
        <v>3259.35847639098</v>
      </c>
      <c r="C520">
        <v>3259.35847639098</v>
      </c>
      <c r="D520">
        <v>374.492600171796</v>
      </c>
      <c r="E520">
        <v>56.1836513674525</v>
      </c>
    </row>
    <row r="521" spans="1:5">
      <c r="A521">
        <v>519</v>
      </c>
      <c r="B521">
        <v>3259.35847639098</v>
      </c>
      <c r="C521">
        <v>3259.35847639098</v>
      </c>
      <c r="D521">
        <v>374.492609622274</v>
      </c>
      <c r="E521">
        <v>56.1836608179308</v>
      </c>
    </row>
    <row r="522" spans="1:5">
      <c r="A522">
        <v>520</v>
      </c>
      <c r="B522">
        <v>3259.35847639098</v>
      </c>
      <c r="C522">
        <v>3259.35847639098</v>
      </c>
      <c r="D522">
        <v>374.492569609802</v>
      </c>
      <c r="E522">
        <v>56.1836208054587</v>
      </c>
    </row>
    <row r="523" spans="1:5">
      <c r="A523">
        <v>521</v>
      </c>
      <c r="B523">
        <v>3259.35847639098</v>
      </c>
      <c r="C523">
        <v>3259.35847639098</v>
      </c>
      <c r="D523">
        <v>374.492558662776</v>
      </c>
      <c r="E523">
        <v>56.1836098584328</v>
      </c>
    </row>
    <row r="524" spans="1:5">
      <c r="A524">
        <v>522</v>
      </c>
      <c r="B524">
        <v>3259.35847639098</v>
      </c>
      <c r="C524">
        <v>3259.35847639098</v>
      </c>
      <c r="D524">
        <v>374.492572164659</v>
      </c>
      <c r="E524">
        <v>56.1836233603161</v>
      </c>
    </row>
    <row r="525" spans="1:5">
      <c r="A525">
        <v>523</v>
      </c>
      <c r="B525">
        <v>3259.35847639098</v>
      </c>
      <c r="C525">
        <v>3259.35847639098</v>
      </c>
      <c r="D525">
        <v>374.492557362233</v>
      </c>
      <c r="E525">
        <v>56.1836085578903</v>
      </c>
    </row>
    <row r="526" spans="1:5">
      <c r="A526">
        <v>524</v>
      </c>
      <c r="B526">
        <v>3259.35847639098</v>
      </c>
      <c r="C526">
        <v>3259.35847639098</v>
      </c>
      <c r="D526">
        <v>374.492515846829</v>
      </c>
      <c r="E526">
        <v>56.1835670424859</v>
      </c>
    </row>
    <row r="527" spans="1:5">
      <c r="A527">
        <v>525</v>
      </c>
      <c r="B527">
        <v>3259.35847639098</v>
      </c>
      <c r="C527">
        <v>3259.35847639098</v>
      </c>
      <c r="D527">
        <v>374.492505420648</v>
      </c>
      <c r="E527">
        <v>56.1835566163049</v>
      </c>
    </row>
    <row r="528" spans="1:5">
      <c r="A528">
        <v>526</v>
      </c>
      <c r="B528">
        <v>3259.35847639098</v>
      </c>
      <c r="C528">
        <v>3259.35847639098</v>
      </c>
      <c r="D528">
        <v>374.492521852365</v>
      </c>
      <c r="E528">
        <v>56.1835730480216</v>
      </c>
    </row>
    <row r="529" spans="1:5">
      <c r="A529">
        <v>527</v>
      </c>
      <c r="B529">
        <v>3259.35847639098</v>
      </c>
      <c r="C529">
        <v>3259.35847639098</v>
      </c>
      <c r="D529">
        <v>374.492519923651</v>
      </c>
      <c r="E529">
        <v>56.1835711193079</v>
      </c>
    </row>
    <row r="530" spans="1:5">
      <c r="A530">
        <v>528</v>
      </c>
      <c r="B530">
        <v>3259.35847639098</v>
      </c>
      <c r="C530">
        <v>3259.35847639098</v>
      </c>
      <c r="D530">
        <v>374.492514319129</v>
      </c>
      <c r="E530">
        <v>56.1835655147862</v>
      </c>
    </row>
    <row r="531" spans="1:5">
      <c r="A531">
        <v>529</v>
      </c>
      <c r="B531">
        <v>3259.35847639098</v>
      </c>
      <c r="C531">
        <v>3259.35847639098</v>
      </c>
      <c r="D531">
        <v>374.492480188867</v>
      </c>
      <c r="E531">
        <v>56.1835313845238</v>
      </c>
    </row>
    <row r="532" spans="1:5">
      <c r="A532">
        <v>530</v>
      </c>
      <c r="B532">
        <v>3259.35847639098</v>
      </c>
      <c r="C532">
        <v>3259.35847639098</v>
      </c>
      <c r="D532">
        <v>374.492442169349</v>
      </c>
      <c r="E532">
        <v>56.1834933650061</v>
      </c>
    </row>
    <row r="533" spans="1:5">
      <c r="A533">
        <v>531</v>
      </c>
      <c r="B533">
        <v>3259.35847639098</v>
      </c>
      <c r="C533">
        <v>3259.35847639098</v>
      </c>
      <c r="D533">
        <v>374.492431141457</v>
      </c>
      <c r="E533">
        <v>56.1834823371144</v>
      </c>
    </row>
    <row r="534" spans="1:5">
      <c r="A534">
        <v>532</v>
      </c>
      <c r="B534">
        <v>3259.35847639098</v>
      </c>
      <c r="C534">
        <v>3259.35847639098</v>
      </c>
      <c r="D534">
        <v>374.492423132317</v>
      </c>
      <c r="E534">
        <v>56.1834743279736</v>
      </c>
    </row>
    <row r="535" spans="1:5">
      <c r="A535">
        <v>533</v>
      </c>
      <c r="B535">
        <v>3259.35847639098</v>
      </c>
      <c r="C535">
        <v>3259.35847639098</v>
      </c>
      <c r="D535">
        <v>374.492450268655</v>
      </c>
      <c r="E535">
        <v>56.1835014643126</v>
      </c>
    </row>
    <row r="536" spans="1:5">
      <c r="A536">
        <v>534</v>
      </c>
      <c r="B536">
        <v>3259.35847639098</v>
      </c>
      <c r="C536">
        <v>3259.35847639098</v>
      </c>
      <c r="D536">
        <v>374.492425371819</v>
      </c>
      <c r="E536">
        <v>56.1834765674758</v>
      </c>
    </row>
    <row r="537" spans="1:5">
      <c r="A537">
        <v>535</v>
      </c>
      <c r="B537">
        <v>3259.35847639098</v>
      </c>
      <c r="C537">
        <v>3259.35847639098</v>
      </c>
      <c r="D537">
        <v>374.492450859414</v>
      </c>
      <c r="E537">
        <v>56.183502055071</v>
      </c>
    </row>
    <row r="538" spans="1:5">
      <c r="A538">
        <v>536</v>
      </c>
      <c r="B538">
        <v>3259.35847639098</v>
      </c>
      <c r="C538">
        <v>3259.35847639098</v>
      </c>
      <c r="D538">
        <v>374.492458097296</v>
      </c>
      <c r="E538">
        <v>56.183509292953</v>
      </c>
    </row>
    <row r="539" spans="1:5">
      <c r="A539">
        <v>537</v>
      </c>
      <c r="B539">
        <v>3259.35847639098</v>
      </c>
      <c r="C539">
        <v>3259.35847639098</v>
      </c>
      <c r="D539">
        <v>374.492422740166</v>
      </c>
      <c r="E539">
        <v>56.1834739358239</v>
      </c>
    </row>
    <row r="540" spans="1:5">
      <c r="A540">
        <v>538</v>
      </c>
      <c r="B540">
        <v>3259.35847639098</v>
      </c>
      <c r="C540">
        <v>3259.35847639098</v>
      </c>
      <c r="D540">
        <v>374.492465761321</v>
      </c>
      <c r="E540">
        <v>56.1835169569782</v>
      </c>
    </row>
    <row r="541" spans="1:5">
      <c r="A541">
        <v>539</v>
      </c>
      <c r="B541">
        <v>3259.35847639098</v>
      </c>
      <c r="C541">
        <v>3259.35847639098</v>
      </c>
      <c r="D541">
        <v>374.492501643147</v>
      </c>
      <c r="E541">
        <v>56.1835528388043</v>
      </c>
    </row>
    <row r="542" spans="1:5">
      <c r="A542">
        <v>540</v>
      </c>
      <c r="B542">
        <v>3259.35847639098</v>
      </c>
      <c r="C542">
        <v>3259.35847639098</v>
      </c>
      <c r="D542">
        <v>374.49248554184</v>
      </c>
      <c r="E542">
        <v>56.1835367374968</v>
      </c>
    </row>
    <row r="543" spans="1:5">
      <c r="A543">
        <v>541</v>
      </c>
      <c r="B543">
        <v>3259.35847639098</v>
      </c>
      <c r="C543">
        <v>3259.35847639098</v>
      </c>
      <c r="D543">
        <v>374.492532762336</v>
      </c>
      <c r="E543">
        <v>56.1835839579929</v>
      </c>
    </row>
    <row r="544" spans="1:5">
      <c r="A544">
        <v>542</v>
      </c>
      <c r="B544">
        <v>3259.35847639098</v>
      </c>
      <c r="C544">
        <v>3259.35847639098</v>
      </c>
      <c r="D544">
        <v>374.492541459947</v>
      </c>
      <c r="E544">
        <v>56.1835926556036</v>
      </c>
    </row>
    <row r="545" spans="1:5">
      <c r="A545">
        <v>543</v>
      </c>
      <c r="B545">
        <v>3259.35847639098</v>
      </c>
      <c r="C545">
        <v>3259.35847639098</v>
      </c>
      <c r="D545">
        <v>374.492570802724</v>
      </c>
      <c r="E545">
        <v>56.1836219983809</v>
      </c>
    </row>
    <row r="546" spans="1:5">
      <c r="A546">
        <v>544</v>
      </c>
      <c r="B546">
        <v>3259.35847639098</v>
      </c>
      <c r="C546">
        <v>3259.35847639098</v>
      </c>
      <c r="D546">
        <v>374.492554002564</v>
      </c>
      <c r="E546">
        <v>56.1836051982213</v>
      </c>
    </row>
    <row r="547" spans="1:5">
      <c r="A547">
        <v>545</v>
      </c>
      <c r="B547">
        <v>3259.35847639098</v>
      </c>
      <c r="C547">
        <v>3259.35847639098</v>
      </c>
      <c r="D547">
        <v>374.492548419396</v>
      </c>
      <c r="E547">
        <v>56.1835996150526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0.543929399531656</v>
      </c>
      <c r="I2">
        <v>0.441647825836139</v>
      </c>
      <c r="J2">
        <v>0</v>
      </c>
      <c r="K2">
        <v>2.68571458812553</v>
      </c>
    </row>
    <row r="3" spans="1:11">
      <c r="A3">
        <v>1</v>
      </c>
      <c r="B3">
        <v>1</v>
      </c>
      <c r="C3">
        <v>48.4</v>
      </c>
      <c r="D3">
        <v>0.467213694909983</v>
      </c>
      <c r="E3">
        <v>23.0840189860471</v>
      </c>
      <c r="F3">
        <v>637.845611344577</v>
      </c>
      <c r="G3">
        <v>33765.41663197</v>
      </c>
      <c r="H3">
        <v>0.173344836199784</v>
      </c>
      <c r="I3">
        <v>0.142118620185327</v>
      </c>
      <c r="J3">
        <v>4.39704813575622</v>
      </c>
      <c r="K3">
        <v>2.68571458812553</v>
      </c>
    </row>
    <row r="4" spans="1:11">
      <c r="A4">
        <v>2</v>
      </c>
      <c r="B4">
        <v>1.24</v>
      </c>
      <c r="C4">
        <v>55</v>
      </c>
      <c r="D4">
        <v>0.48068917805031</v>
      </c>
      <c r="E4">
        <v>23.6061635365344</v>
      </c>
      <c r="F4">
        <v>568.128293256722</v>
      </c>
      <c r="G4">
        <v>33145.427446779</v>
      </c>
      <c r="H4">
        <v>0.182541405253372</v>
      </c>
      <c r="I4">
        <v>0.149477120514142</v>
      </c>
      <c r="J4">
        <v>5.12238201067019</v>
      </c>
      <c r="K4">
        <v>2.68571458812553</v>
      </c>
    </row>
    <row r="5" spans="1:11">
      <c r="A5">
        <v>3</v>
      </c>
      <c r="B5">
        <v>1.45614035087719</v>
      </c>
      <c r="C5">
        <v>62.7</v>
      </c>
      <c r="D5">
        <v>0.487502312374936</v>
      </c>
      <c r="E5">
        <v>24.2470823561792</v>
      </c>
      <c r="F5">
        <v>492.372050862481</v>
      </c>
      <c r="G5">
        <v>29566.102900234</v>
      </c>
      <c r="H5">
        <v>0.191265711570467</v>
      </c>
      <c r="I5">
        <v>0.156433897114649</v>
      </c>
      <c r="J5">
        <v>5.80128296728658</v>
      </c>
      <c r="K5">
        <v>2.68571458812553</v>
      </c>
    </row>
    <row r="6" spans="1:11">
      <c r="A6">
        <v>4</v>
      </c>
      <c r="B6">
        <v>1.58064516129032</v>
      </c>
      <c r="C6">
        <v>68.2</v>
      </c>
      <c r="D6">
        <v>0.485899667550382</v>
      </c>
      <c r="E6">
        <v>24.6545764734704</v>
      </c>
      <c r="F6">
        <v>452.664627405829</v>
      </c>
      <c r="G6">
        <v>28179.6496257044</v>
      </c>
      <c r="H6">
        <v>0.199636942731786</v>
      </c>
      <c r="I6">
        <v>0.163145270803583</v>
      </c>
      <c r="J6">
        <v>6.32584885512013</v>
      </c>
      <c r="K6">
        <v>2.68571458812553</v>
      </c>
    </row>
    <row r="7" spans="1:11">
      <c r="A7">
        <v>5</v>
      </c>
      <c r="B7">
        <v>1.70588235294118</v>
      </c>
      <c r="C7">
        <v>74.8</v>
      </c>
      <c r="D7">
        <v>0.474379855961742</v>
      </c>
      <c r="E7">
        <v>25.1837409815304</v>
      </c>
      <c r="F7">
        <v>412.72363087002</v>
      </c>
      <c r="G7">
        <v>24822.8212129537</v>
      </c>
      <c r="H7">
        <v>0.20764557709939</v>
      </c>
      <c r="I7">
        <v>0.169544642585475</v>
      </c>
      <c r="J7">
        <v>6.73368068483294</v>
      </c>
      <c r="K7">
        <v>2.68571458812553</v>
      </c>
    </row>
    <row r="8" spans="1:11">
      <c r="A8">
        <v>6</v>
      </c>
      <c r="B8">
        <v>1.77777777777778</v>
      </c>
      <c r="C8">
        <v>79.2</v>
      </c>
      <c r="D8">
        <v>0.470098446393811</v>
      </c>
      <c r="E8">
        <v>25.4908093951557</v>
      </c>
      <c r="F8">
        <v>389.794540266131</v>
      </c>
      <c r="G8">
        <v>23595.2597892348</v>
      </c>
      <c r="H8">
        <v>0.215380867458096</v>
      </c>
      <c r="I8">
        <v>0.175755640586138</v>
      </c>
      <c r="J8">
        <v>7.04509984426626</v>
      </c>
      <c r="K8">
        <v>2.68571458812553</v>
      </c>
    </row>
    <row r="9" spans="1:11">
      <c r="A9">
        <v>7</v>
      </c>
      <c r="B9">
        <v>1.85714285714286</v>
      </c>
      <c r="C9">
        <v>84.7</v>
      </c>
      <c r="D9">
        <v>0.462612100342539</v>
      </c>
      <c r="E9">
        <v>25.9204223751674</v>
      </c>
      <c r="F9">
        <v>364.483206482616</v>
      </c>
      <c r="G9">
        <v>20685.669859975</v>
      </c>
      <c r="H9">
        <v>0.222823472307349</v>
      </c>
      <c r="I9">
        <v>0.181709824253975</v>
      </c>
      <c r="J9">
        <v>7.26222555640029</v>
      </c>
      <c r="K9">
        <v>2.68571458812553</v>
      </c>
    </row>
    <row r="10" spans="1:11">
      <c r="A10">
        <v>8</v>
      </c>
      <c r="B10">
        <v>1.9</v>
      </c>
      <c r="C10">
        <v>88</v>
      </c>
      <c r="D10">
        <v>0.459605358652559</v>
      </c>
      <c r="E10">
        <v>26.1359075077807</v>
      </c>
      <c r="F10">
        <v>350.815086239517</v>
      </c>
      <c r="G10">
        <v>19753.9849850476</v>
      </c>
      <c r="H10">
        <v>0.230048950000184</v>
      </c>
      <c r="I10">
        <v>0.187518266967839</v>
      </c>
      <c r="J10">
        <v>7.41674711194317</v>
      </c>
      <c r="K10">
        <v>2.68571458812553</v>
      </c>
    </row>
    <row r="11" spans="1:11">
      <c r="A11">
        <v>9</v>
      </c>
      <c r="B11">
        <v>1.95238095238095</v>
      </c>
      <c r="C11">
        <v>92.4</v>
      </c>
      <c r="D11">
        <v>0.455211352237445</v>
      </c>
      <c r="E11">
        <v>26.4738779917087</v>
      </c>
      <c r="F11">
        <v>334.109605942398</v>
      </c>
      <c r="G11">
        <v>17440.131094353</v>
      </c>
      <c r="H11">
        <v>0.237031326139962</v>
      </c>
      <c r="I11">
        <v>0.193109912424278</v>
      </c>
      <c r="J11">
        <v>7.50953577003623</v>
      </c>
      <c r="K11">
        <v>2.68571458812553</v>
      </c>
    </row>
    <row r="12" spans="1:11">
      <c r="A12">
        <v>10</v>
      </c>
      <c r="B12">
        <v>2</v>
      </c>
      <c r="C12">
        <v>96.8</v>
      </c>
      <c r="D12">
        <v>0.467213694909983</v>
      </c>
      <c r="E12">
        <v>26.8432048335468</v>
      </c>
      <c r="F12">
        <v>318.922805672289</v>
      </c>
      <c r="G12">
        <v>16882.708315985</v>
      </c>
      <c r="H12">
        <v>0.243836294801699</v>
      </c>
      <c r="I12">
        <v>0.198585454021715</v>
      </c>
      <c r="J12">
        <v>7.496259793793</v>
      </c>
      <c r="K12">
        <v>2.68571458812553</v>
      </c>
    </row>
    <row r="13" spans="1:11">
      <c r="A13">
        <v>11</v>
      </c>
      <c r="B13">
        <v>2.33042336572727</v>
      </c>
      <c r="C13">
        <v>112.560766958117</v>
      </c>
      <c r="D13">
        <v>0.469625556246247</v>
      </c>
      <c r="E13">
        <v>28.0383636210587</v>
      </c>
      <c r="F13">
        <v>274.038670300138</v>
      </c>
      <c r="G13">
        <v>14473.859153804</v>
      </c>
      <c r="H13">
        <v>0.262117670757183</v>
      </c>
      <c r="I13">
        <v>0.213331646290774</v>
      </c>
      <c r="J13">
        <v>8.28327737518823</v>
      </c>
      <c r="K13">
        <v>2.68571458812553</v>
      </c>
    </row>
    <row r="14" spans="1:11">
      <c r="A14">
        <v>12</v>
      </c>
      <c r="B14">
        <v>2.43477215294195</v>
      </c>
      <c r="C14">
        <v>114.696941345465</v>
      </c>
      <c r="D14">
        <v>0.466784225748062</v>
      </c>
      <c r="E14">
        <v>28.2263438361739</v>
      </c>
      <c r="F14">
        <v>268.152197251052</v>
      </c>
      <c r="G14">
        <v>14079.7196603514</v>
      </c>
      <c r="H14">
        <v>0.265652432769395</v>
      </c>
      <c r="I14">
        <v>0.216186305601513</v>
      </c>
      <c r="J14">
        <v>8.31578360595312</v>
      </c>
      <c r="K14">
        <v>2.68571458812553</v>
      </c>
    </row>
    <row r="15" spans="1:11">
      <c r="A15">
        <v>13</v>
      </c>
      <c r="B15">
        <v>2.45517546687814</v>
      </c>
      <c r="C15">
        <v>115.648867615215</v>
      </c>
      <c r="D15">
        <v>0.467629550414652</v>
      </c>
      <c r="E15">
        <v>28.2831728148034</v>
      </c>
      <c r="F15">
        <v>265.714797772538</v>
      </c>
      <c r="G15">
        <v>14059.7934108365</v>
      </c>
      <c r="H15">
        <v>0.267218747443946</v>
      </c>
      <c r="I15">
        <v>0.217453298022892</v>
      </c>
      <c r="J15">
        <v>8.40953913943242</v>
      </c>
      <c r="K15">
        <v>2.68571458812553</v>
      </c>
    </row>
    <row r="16" spans="1:11">
      <c r="A16">
        <v>14</v>
      </c>
      <c r="B16">
        <v>2.55440609110203</v>
      </c>
      <c r="C16">
        <v>118.635585705617</v>
      </c>
      <c r="D16">
        <v>0.466567992186658</v>
      </c>
      <c r="E16">
        <v>28.5312969625684</v>
      </c>
      <c r="F16">
        <v>259.041821294094</v>
      </c>
      <c r="G16">
        <v>13756.2326611667</v>
      </c>
      <c r="H16">
        <v>0.272292013787792</v>
      </c>
      <c r="I16">
        <v>0.221552512347961</v>
      </c>
      <c r="J16">
        <v>8.4486960113093</v>
      </c>
      <c r="K16">
        <v>2.68571458812553</v>
      </c>
    </row>
    <row r="17" spans="1:11">
      <c r="A17">
        <v>15</v>
      </c>
      <c r="B17">
        <v>2.56534909629513</v>
      </c>
      <c r="C17">
        <v>119.285995806509</v>
      </c>
      <c r="D17">
        <v>0.466585614362468</v>
      </c>
      <c r="E17">
        <v>28.5652851059629</v>
      </c>
      <c r="F17">
        <v>257.629388795342</v>
      </c>
      <c r="G17">
        <v>13762.6229902888</v>
      </c>
      <c r="H17">
        <v>0.273798101026163</v>
      </c>
      <c r="I17">
        <v>0.22277090680529</v>
      </c>
      <c r="J17">
        <v>8.50631204492633</v>
      </c>
      <c r="K17">
        <v>2.68571458812553</v>
      </c>
    </row>
    <row r="18" spans="1:11">
      <c r="A18">
        <v>16</v>
      </c>
      <c r="B18">
        <v>2.68660480455073</v>
      </c>
      <c r="C18">
        <v>123.535500825406</v>
      </c>
      <c r="D18">
        <v>0.472288015226762</v>
      </c>
      <c r="E18">
        <v>28.8967435900303</v>
      </c>
      <c r="F18">
        <v>248.720738201441</v>
      </c>
      <c r="G18">
        <v>13542.8664020007</v>
      </c>
      <c r="H18">
        <v>0.279333277878938</v>
      </c>
      <c r="I18">
        <v>0.22724587628606</v>
      </c>
      <c r="J18">
        <v>8.65019784553689</v>
      </c>
      <c r="K18">
        <v>2.68571458812553</v>
      </c>
    </row>
    <row r="19" spans="1:11">
      <c r="A19">
        <v>17</v>
      </c>
      <c r="B19">
        <v>2.68944744875955</v>
      </c>
      <c r="C19">
        <v>123.93259261188</v>
      </c>
      <c r="D19">
        <v>0.472167645702574</v>
      </c>
      <c r="E19">
        <v>28.9117171531669</v>
      </c>
      <c r="F19">
        <v>247.923813355571</v>
      </c>
      <c r="G19">
        <v>13549.1124001863</v>
      </c>
      <c r="H19">
        <v>0.280828443781997</v>
      </c>
      <c r="I19">
        <v>0.228455498413193</v>
      </c>
      <c r="J19">
        <v>8.67655114607068</v>
      </c>
      <c r="K19">
        <v>2.68571458812553</v>
      </c>
    </row>
    <row r="20" spans="1:11">
      <c r="A20">
        <v>18</v>
      </c>
      <c r="B20">
        <v>2.83661269010873</v>
      </c>
      <c r="C20">
        <v>129.932028496294</v>
      </c>
      <c r="D20">
        <v>0.478444600174044</v>
      </c>
      <c r="E20">
        <v>29.3756938945595</v>
      </c>
      <c r="F20">
        <v>236.435618719838</v>
      </c>
      <c r="G20">
        <v>13041.5365008618</v>
      </c>
      <c r="H20">
        <v>0.286657245566857</v>
      </c>
      <c r="I20">
        <v>0.233167305737878</v>
      </c>
      <c r="J20">
        <v>8.92704996971753</v>
      </c>
      <c r="K20">
        <v>2.68571458812553</v>
      </c>
    </row>
    <row r="21" spans="1:11">
      <c r="A21">
        <v>19</v>
      </c>
      <c r="B21">
        <v>3.00707748001563</v>
      </c>
      <c r="C21">
        <v>137.712393483615</v>
      </c>
      <c r="D21">
        <v>0.483641632379263</v>
      </c>
      <c r="E21">
        <v>29.9595411579035</v>
      </c>
      <c r="F21">
        <v>223.044099883206</v>
      </c>
      <c r="G21">
        <v>12340.7575288004</v>
      </c>
      <c r="H21">
        <v>0.293830132088465</v>
      </c>
      <c r="I21">
        <v>0.238966412720967</v>
      </c>
      <c r="J21">
        <v>9.28051873998508</v>
      </c>
      <c r="K21">
        <v>2.68571458812553</v>
      </c>
    </row>
    <row r="22" spans="1:11">
      <c r="A22">
        <v>20</v>
      </c>
      <c r="B22">
        <v>3.28343239157492</v>
      </c>
      <c r="C22">
        <v>153.390046282781</v>
      </c>
      <c r="D22">
        <v>0.479956714276552</v>
      </c>
      <c r="E22">
        <v>31.0932115785579</v>
      </c>
      <c r="F22">
        <v>200.206349641483</v>
      </c>
      <c r="G22">
        <v>10853.6250128291</v>
      </c>
      <c r="H22">
        <v>0.308459112967392</v>
      </c>
      <c r="I22">
        <v>0.250794879052162</v>
      </c>
      <c r="J22">
        <v>9.97499078826077</v>
      </c>
      <c r="K22">
        <v>2.68571458812553</v>
      </c>
    </row>
    <row r="23" spans="1:11">
      <c r="A23">
        <v>21</v>
      </c>
      <c r="B23">
        <v>3.62728397085283</v>
      </c>
      <c r="C23">
        <v>169.368406263309</v>
      </c>
      <c r="D23">
        <v>0.480168393710632</v>
      </c>
      <c r="E23">
        <v>32.256882574072</v>
      </c>
      <c r="F23">
        <v>181.326484826907</v>
      </c>
      <c r="G23">
        <v>9807.71580606198</v>
      </c>
      <c r="H23">
        <v>0.323282969796122</v>
      </c>
      <c r="I23">
        <v>0.262790767350484</v>
      </c>
      <c r="J23">
        <v>10.6144321045023</v>
      </c>
      <c r="K23">
        <v>2.68571458812553</v>
      </c>
    </row>
    <row r="24" spans="1:11">
      <c r="A24">
        <v>22</v>
      </c>
      <c r="B24">
        <v>3.85631857414121</v>
      </c>
      <c r="C24">
        <v>176.485999484801</v>
      </c>
      <c r="D24">
        <v>0.485621338796312</v>
      </c>
      <c r="E24">
        <v>32.7943359735664</v>
      </c>
      <c r="F24">
        <v>174.01988201226</v>
      </c>
      <c r="G24">
        <v>9615.79594926722</v>
      </c>
      <c r="H24">
        <v>0.329834580526277</v>
      </c>
      <c r="I24">
        <v>0.268097229933839</v>
      </c>
      <c r="J24">
        <v>10.8804010896058</v>
      </c>
      <c r="K24">
        <v>2.68571458812553</v>
      </c>
    </row>
    <row r="25" spans="1:11">
      <c r="A25">
        <v>23</v>
      </c>
      <c r="B25">
        <v>3.94967248154175</v>
      </c>
      <c r="C25">
        <v>182.416595048622</v>
      </c>
      <c r="D25">
        <v>0.486983646410991</v>
      </c>
      <c r="E25">
        <v>33.1920976577933</v>
      </c>
      <c r="F25">
        <v>169.157464797257</v>
      </c>
      <c r="G25">
        <v>9507.09842367347</v>
      </c>
      <c r="H25">
        <v>0.334151575489976</v>
      </c>
      <c r="I25">
        <v>0.271593404059445</v>
      </c>
      <c r="J25">
        <v>11.1673651980974</v>
      </c>
      <c r="K25">
        <v>2.68571458812553</v>
      </c>
    </row>
    <row r="26" spans="1:11">
      <c r="A26">
        <v>24</v>
      </c>
      <c r="B26">
        <v>3.96710196353355</v>
      </c>
      <c r="C26">
        <v>181.393613524512</v>
      </c>
      <c r="D26">
        <v>0.488490620058956</v>
      </c>
      <c r="E26">
        <v>33.1315021081668</v>
      </c>
      <c r="F26">
        <v>169.950510799985</v>
      </c>
      <c r="G26">
        <v>9624.53289649015</v>
      </c>
      <c r="H26">
        <v>0.332804461535546</v>
      </c>
      <c r="I26">
        <v>0.270503446919509</v>
      </c>
      <c r="J26">
        <v>11.1253442795979</v>
      </c>
      <c r="K26">
        <v>2.68571458812553</v>
      </c>
    </row>
    <row r="27" spans="1:11">
      <c r="A27">
        <v>25</v>
      </c>
      <c r="B27">
        <v>4.11606267531939</v>
      </c>
      <c r="C27">
        <v>189.933769455399</v>
      </c>
      <c r="D27">
        <v>0.489233710815065</v>
      </c>
      <c r="E27">
        <v>33.715192848917</v>
      </c>
      <c r="F27">
        <v>161.954211525849</v>
      </c>
      <c r="G27">
        <v>9193.78803524596</v>
      </c>
      <c r="H27">
        <v>0.338866646425823</v>
      </c>
      <c r="I27">
        <v>0.275411345277532</v>
      </c>
      <c r="J27">
        <v>11.5204681816032</v>
      </c>
      <c r="K27">
        <v>2.68571458812553</v>
      </c>
    </row>
    <row r="28" spans="1:11">
      <c r="A28">
        <v>26</v>
      </c>
      <c r="B28">
        <v>4.12427264597877</v>
      </c>
      <c r="C28">
        <v>190.467750862047</v>
      </c>
      <c r="D28">
        <v>0.489163622849331</v>
      </c>
      <c r="E28">
        <v>33.7399114363009</v>
      </c>
      <c r="F28">
        <v>161.500734708335</v>
      </c>
      <c r="G28">
        <v>9227.42943344345</v>
      </c>
      <c r="H28">
        <v>0.339954512623949</v>
      </c>
      <c r="I28">
        <v>0.276292959355866</v>
      </c>
      <c r="J28">
        <v>11.557987823153</v>
      </c>
      <c r="K28">
        <v>2.68571458812553</v>
      </c>
    </row>
    <row r="29" spans="1:11">
      <c r="A29">
        <v>27</v>
      </c>
      <c r="B29">
        <v>4.25414601631968</v>
      </c>
      <c r="C29">
        <v>197.711229630664</v>
      </c>
      <c r="D29">
        <v>0.485254537556058</v>
      </c>
      <c r="E29">
        <v>34.2560972512285</v>
      </c>
      <c r="F29">
        <v>155.590300174008</v>
      </c>
      <c r="G29">
        <v>8765.6538273063</v>
      </c>
      <c r="H29">
        <v>0.344623753512476</v>
      </c>
      <c r="I29">
        <v>0.280072821081061</v>
      </c>
      <c r="J29">
        <v>11.8391121111255</v>
      </c>
      <c r="K29">
        <v>2.68571458812553</v>
      </c>
    </row>
    <row r="30" spans="1:11">
      <c r="A30">
        <v>28</v>
      </c>
      <c r="B30">
        <v>4.31885990105417</v>
      </c>
      <c r="C30">
        <v>201.777549073789</v>
      </c>
      <c r="D30">
        <v>0.483100195375409</v>
      </c>
      <c r="E30">
        <v>34.514785006299</v>
      </c>
      <c r="F30">
        <v>152.45916831145</v>
      </c>
      <c r="G30">
        <v>8597.79589376766</v>
      </c>
      <c r="H30">
        <v>0.349711213894974</v>
      </c>
      <c r="I30">
        <v>0.284193491970189</v>
      </c>
      <c r="J30">
        <v>11.996642250858</v>
      </c>
      <c r="K30">
        <v>2.68571458812553</v>
      </c>
    </row>
    <row r="31" spans="1:11">
      <c r="A31">
        <v>29</v>
      </c>
      <c r="B31">
        <v>4.31940566616675</v>
      </c>
      <c r="C31">
        <v>202.445192228085</v>
      </c>
      <c r="D31">
        <v>0.48146697983713</v>
      </c>
      <c r="E31">
        <v>34.558852057027</v>
      </c>
      <c r="F31">
        <v>151.956359400184</v>
      </c>
      <c r="G31">
        <v>8522.44970993615</v>
      </c>
      <c r="H31">
        <v>0.349858945339305</v>
      </c>
      <c r="I31">
        <v>0.284312813964463</v>
      </c>
      <c r="J31">
        <v>12.0293454278008</v>
      </c>
      <c r="K31">
        <v>2.68571458812553</v>
      </c>
    </row>
    <row r="32" spans="1:11">
      <c r="A32">
        <v>30</v>
      </c>
      <c r="B32">
        <v>4.60541471062047</v>
      </c>
      <c r="C32">
        <v>217.263702188051</v>
      </c>
      <c r="D32">
        <v>0.479868294064401</v>
      </c>
      <c r="E32">
        <v>35.613434154737</v>
      </c>
      <c r="F32">
        <v>141.602111033045</v>
      </c>
      <c r="G32">
        <v>7780.09897060745</v>
      </c>
      <c r="H32">
        <v>0.362480694569922</v>
      </c>
      <c r="I32">
        <v>0.294534248103411</v>
      </c>
      <c r="J32">
        <v>12.4769733768786</v>
      </c>
      <c r="K32">
        <v>2.68571458812553</v>
      </c>
    </row>
    <row r="33" spans="1:11">
      <c r="A33">
        <v>31</v>
      </c>
      <c r="B33">
        <v>4.93419784617447</v>
      </c>
      <c r="C33">
        <v>233.406493735898</v>
      </c>
      <c r="D33">
        <v>0.479018916497062</v>
      </c>
      <c r="E33">
        <v>36.7484489021886</v>
      </c>
      <c r="F33">
        <v>131.846529176788</v>
      </c>
      <c r="G33">
        <v>7197.27843325909</v>
      </c>
      <c r="H33">
        <v>0.375424191095571</v>
      </c>
      <c r="I33">
        <v>0.305020234457108</v>
      </c>
      <c r="J33">
        <v>12.9759429492989</v>
      </c>
      <c r="K33">
        <v>2.68571458812553</v>
      </c>
    </row>
    <row r="34" spans="1:11">
      <c r="A34">
        <v>32</v>
      </c>
      <c r="B34">
        <v>5.21578588543726</v>
      </c>
      <c r="C34">
        <v>246.669086208369</v>
      </c>
      <c r="D34">
        <v>0.477409862226416</v>
      </c>
      <c r="E34">
        <v>37.6659163394548</v>
      </c>
      <c r="F34">
        <v>124.801896237954</v>
      </c>
      <c r="G34">
        <v>6823.88187556001</v>
      </c>
      <c r="H34">
        <v>0.385032663044198</v>
      </c>
      <c r="I34">
        <v>0.312806400321306</v>
      </c>
      <c r="J34">
        <v>13.4068891970363</v>
      </c>
      <c r="K34">
        <v>2.68571458812553</v>
      </c>
    </row>
    <row r="35" spans="1:11">
      <c r="A35">
        <v>33</v>
      </c>
      <c r="B35">
        <v>5.3185732452374</v>
      </c>
      <c r="C35">
        <v>253.777248085595</v>
      </c>
      <c r="D35">
        <v>0.473048112354573</v>
      </c>
      <c r="E35">
        <v>38.1368607849814</v>
      </c>
      <c r="F35">
        <v>121.33647420003</v>
      </c>
      <c r="G35">
        <v>6472.7769305704</v>
      </c>
      <c r="H35">
        <v>0.390300955395745</v>
      </c>
      <c r="I35">
        <v>0.31707389914161</v>
      </c>
      <c r="J35">
        <v>13.6272466290669</v>
      </c>
      <c r="K35">
        <v>2.68571458812553</v>
      </c>
    </row>
    <row r="36" spans="1:11">
      <c r="A36">
        <v>34</v>
      </c>
      <c r="B36">
        <v>5.44285089733492</v>
      </c>
      <c r="C36">
        <v>258.512521439326</v>
      </c>
      <c r="D36">
        <v>0.471593977569348</v>
      </c>
      <c r="E36">
        <v>38.4942040153649</v>
      </c>
      <c r="F36">
        <v>118.809133228645</v>
      </c>
      <c r="G36">
        <v>6262.34305261856</v>
      </c>
      <c r="H36">
        <v>0.394613565934262</v>
      </c>
      <c r="I36">
        <v>0.320568452149442</v>
      </c>
      <c r="J36">
        <v>13.709685658884</v>
      </c>
      <c r="K36">
        <v>2.68571458812553</v>
      </c>
    </row>
    <row r="37" spans="1:11">
      <c r="A37">
        <v>35</v>
      </c>
      <c r="B37">
        <v>5.6183380854399</v>
      </c>
      <c r="C37">
        <v>263.846892962911</v>
      </c>
      <c r="D37">
        <v>0.472331130305395</v>
      </c>
      <c r="E37">
        <v>38.8881850304152</v>
      </c>
      <c r="F37">
        <v>116.426764082208</v>
      </c>
      <c r="G37">
        <v>6159.73488779836</v>
      </c>
      <c r="H37">
        <v>0.397850100542401</v>
      </c>
      <c r="I37">
        <v>0.323191652081572</v>
      </c>
      <c r="J37">
        <v>13.8380897389302</v>
      </c>
      <c r="K37">
        <v>2.68571458812553</v>
      </c>
    </row>
    <row r="38" spans="1:11">
      <c r="A38">
        <v>36</v>
      </c>
      <c r="B38">
        <v>5.62672468787923</v>
      </c>
      <c r="C38">
        <v>262.962295649479</v>
      </c>
      <c r="D38">
        <v>0.472589603533447</v>
      </c>
      <c r="E38">
        <v>38.839698728933</v>
      </c>
      <c r="F38">
        <v>116.816668982301</v>
      </c>
      <c r="G38">
        <v>6196.61745543378</v>
      </c>
      <c r="H38">
        <v>0.396737680637034</v>
      </c>
      <c r="I38">
        <v>0.322290210157509</v>
      </c>
      <c r="J38">
        <v>13.8080160633517</v>
      </c>
      <c r="K38">
        <v>2.68571458812553</v>
      </c>
    </row>
    <row r="39" spans="1:11">
      <c r="A39">
        <v>37</v>
      </c>
      <c r="B39">
        <v>5.68964996564978</v>
      </c>
      <c r="C39">
        <v>268.136530123069</v>
      </c>
      <c r="D39">
        <v>0.471119882964314</v>
      </c>
      <c r="E39">
        <v>39.1990147644602</v>
      </c>
      <c r="F39">
        <v>114.56610859469</v>
      </c>
      <c r="G39">
        <v>6035.65640029854</v>
      </c>
      <c r="H39">
        <v>0.40268404843423</v>
      </c>
      <c r="I39">
        <v>0.327109615802828</v>
      </c>
      <c r="J39">
        <v>13.9073260227185</v>
      </c>
      <c r="K39">
        <v>2.68571458812553</v>
      </c>
    </row>
    <row r="40" spans="1:11">
      <c r="A40">
        <v>38</v>
      </c>
      <c r="B40">
        <v>5.82420489203505</v>
      </c>
      <c r="C40">
        <v>274.507882470162</v>
      </c>
      <c r="D40">
        <v>0.472711588418083</v>
      </c>
      <c r="E40">
        <v>39.653233278469</v>
      </c>
      <c r="F40">
        <v>111.918174867179</v>
      </c>
      <c r="G40">
        <v>5911.09994792066</v>
      </c>
      <c r="H40">
        <v>0.408136162885142</v>
      </c>
      <c r="I40">
        <v>0.331528961240344</v>
      </c>
      <c r="J40">
        <v>14.0451082575578</v>
      </c>
      <c r="K40">
        <v>2.68571458812553</v>
      </c>
    </row>
    <row r="41" spans="1:11">
      <c r="A41">
        <v>39</v>
      </c>
      <c r="B41">
        <v>5.92108134259418</v>
      </c>
      <c r="C41">
        <v>277.874089092499</v>
      </c>
      <c r="D41">
        <v>0.473851127980155</v>
      </c>
      <c r="E41">
        <v>39.9123347869622</v>
      </c>
      <c r="F41">
        <v>110.567556180722</v>
      </c>
      <c r="G41">
        <v>5849.14261197277</v>
      </c>
      <c r="H41">
        <v>0.409199706999913</v>
      </c>
      <c r="I41">
        <v>0.332391081045933</v>
      </c>
      <c r="J41">
        <v>14.1252600436353</v>
      </c>
      <c r="K41">
        <v>2.68571458812553</v>
      </c>
    </row>
    <row r="42" spans="1:11">
      <c r="A42">
        <v>40</v>
      </c>
      <c r="B42">
        <v>5.98905367382176</v>
      </c>
      <c r="C42">
        <v>281.880429520732</v>
      </c>
      <c r="D42">
        <v>0.474860337563726</v>
      </c>
      <c r="E42">
        <v>40.1869346157649</v>
      </c>
      <c r="F42">
        <v>109.021673950084</v>
      </c>
      <c r="G42">
        <v>5776.00641266159</v>
      </c>
      <c r="H42">
        <v>0.412149052059209</v>
      </c>
      <c r="I42">
        <v>0.3347818498766</v>
      </c>
      <c r="J42">
        <v>14.2290941604039</v>
      </c>
      <c r="K42">
        <v>2.68571458812553</v>
      </c>
    </row>
    <row r="43" spans="1:11">
      <c r="A43">
        <v>41</v>
      </c>
      <c r="B43">
        <v>6.31931118626023</v>
      </c>
      <c r="C43">
        <v>298.036255308617</v>
      </c>
      <c r="D43">
        <v>0.473773004777146</v>
      </c>
      <c r="E43">
        <v>41.2960668354217</v>
      </c>
      <c r="F43">
        <v>103.103791241527</v>
      </c>
      <c r="G43">
        <v>5441.32626540003</v>
      </c>
      <c r="H43">
        <v>0.423682712026364</v>
      </c>
      <c r="I43">
        <v>0.344131438118172</v>
      </c>
      <c r="J43">
        <v>14.6446128940792</v>
      </c>
      <c r="K43">
        <v>2.68571458812553</v>
      </c>
    </row>
    <row r="44" spans="1:11">
      <c r="A44">
        <v>42</v>
      </c>
      <c r="B44">
        <v>6.57616324468516</v>
      </c>
      <c r="C44">
        <v>309.948343164345</v>
      </c>
      <c r="D44">
        <v>0.47305690211864</v>
      </c>
      <c r="E44">
        <v>42.1224881514757</v>
      </c>
      <c r="F44">
        <v>99.0998574603866</v>
      </c>
      <c r="G44">
        <v>5214.82440554649</v>
      </c>
      <c r="H44">
        <v>0.432656060200012</v>
      </c>
      <c r="I44">
        <v>0.351406199294752</v>
      </c>
      <c r="J44">
        <v>14.9155755966129</v>
      </c>
      <c r="K44">
        <v>2.68571458812553</v>
      </c>
    </row>
    <row r="45" spans="1:11">
      <c r="A45">
        <v>43</v>
      </c>
      <c r="B45">
        <v>6.87593344248182</v>
      </c>
      <c r="C45">
        <v>323.288775565772</v>
      </c>
      <c r="D45">
        <v>0.474574344812408</v>
      </c>
      <c r="E45">
        <v>43.0590847282915</v>
      </c>
      <c r="F45">
        <v>94.9929290441867</v>
      </c>
      <c r="G45">
        <v>5020.16235014023</v>
      </c>
      <c r="H45">
        <v>0.442077177949753</v>
      </c>
      <c r="I45">
        <v>0.359044814949594</v>
      </c>
      <c r="J45">
        <v>15.2016517204473</v>
      </c>
      <c r="K45">
        <v>2.68571458812553</v>
      </c>
    </row>
    <row r="46" spans="1:11">
      <c r="A46">
        <v>44</v>
      </c>
      <c r="B46">
        <v>7.11870659423413</v>
      </c>
      <c r="C46">
        <v>335.984273444782</v>
      </c>
      <c r="D46">
        <v>0.474788676257367</v>
      </c>
      <c r="E46">
        <v>43.9083911352975</v>
      </c>
      <c r="F46">
        <v>91.5842791010301</v>
      </c>
      <c r="G46">
        <v>4864.79210547746</v>
      </c>
      <c r="H46">
        <v>0.450225088763025</v>
      </c>
      <c r="I46">
        <v>0.365651450046106</v>
      </c>
      <c r="J46">
        <v>15.510595958771</v>
      </c>
      <c r="K46">
        <v>2.68571458812553</v>
      </c>
    </row>
    <row r="47" spans="1:11">
      <c r="A47">
        <v>45</v>
      </c>
      <c r="B47">
        <v>7.25269488500703</v>
      </c>
      <c r="C47">
        <v>344.788364386587</v>
      </c>
      <c r="D47">
        <v>0.473399975286332</v>
      </c>
      <c r="E47">
        <v>44.4935464901134</v>
      </c>
      <c r="F47">
        <v>89.307311950695</v>
      </c>
      <c r="G47">
        <v>4722.95103826683</v>
      </c>
      <c r="H47">
        <v>0.456765080736345</v>
      </c>
      <c r="I47">
        <v>0.370954354718924</v>
      </c>
      <c r="J47">
        <v>15.7096246670478</v>
      </c>
      <c r="K47">
        <v>2.68571458812553</v>
      </c>
    </row>
    <row r="48" spans="1:11">
      <c r="A48">
        <v>46</v>
      </c>
      <c r="B48">
        <v>7.3982330808552</v>
      </c>
      <c r="C48">
        <v>349.367238686249</v>
      </c>
      <c r="D48">
        <v>0.473460299629614</v>
      </c>
      <c r="E48">
        <v>44.8314992942809</v>
      </c>
      <c r="F48">
        <v>88.1423967057198</v>
      </c>
      <c r="G48">
        <v>4672.09000971722</v>
      </c>
      <c r="H48">
        <v>0.459051511391175</v>
      </c>
      <c r="I48">
        <v>0.372808493961727</v>
      </c>
      <c r="J48">
        <v>15.7930772354334</v>
      </c>
      <c r="K48">
        <v>2.68571458812553</v>
      </c>
    </row>
    <row r="49" spans="1:11">
      <c r="A49">
        <v>47</v>
      </c>
      <c r="B49">
        <v>7.41668415286629</v>
      </c>
      <c r="C49">
        <v>349.880139069113</v>
      </c>
      <c r="D49">
        <v>0.474643530009667</v>
      </c>
      <c r="E49">
        <v>44.8649424697601</v>
      </c>
      <c r="F49">
        <v>87.9521056159304</v>
      </c>
      <c r="G49">
        <v>4675.26609713</v>
      </c>
      <c r="H49">
        <v>0.459047367833428</v>
      </c>
      <c r="I49">
        <v>0.372805198170063</v>
      </c>
      <c r="J49">
        <v>15.8105607785537</v>
      </c>
      <c r="K49">
        <v>2.68571458812553</v>
      </c>
    </row>
    <row r="50" spans="1:11">
      <c r="A50">
        <v>48</v>
      </c>
      <c r="B50">
        <v>7.68899471101156</v>
      </c>
      <c r="C50">
        <v>363.42419221398</v>
      </c>
      <c r="D50">
        <v>0.472922637494992</v>
      </c>
      <c r="E50">
        <v>45.7779063044953</v>
      </c>
      <c r="F50">
        <v>84.6387391901028</v>
      </c>
      <c r="G50">
        <v>4466.37850390306</v>
      </c>
      <c r="H50">
        <v>0.467243651061177</v>
      </c>
      <c r="I50">
        <v>0.379451311571934</v>
      </c>
      <c r="J50">
        <v>16.1060503347263</v>
      </c>
      <c r="K50">
        <v>2.68571458812553</v>
      </c>
    </row>
    <row r="51" spans="1:11">
      <c r="A51">
        <v>49</v>
      </c>
      <c r="B51">
        <v>7.87171674142046</v>
      </c>
      <c r="C51">
        <v>370.565169019233</v>
      </c>
      <c r="D51">
        <v>0.47161051854465</v>
      </c>
      <c r="E51">
        <v>46.2792338152001</v>
      </c>
      <c r="F51">
        <v>82.9807836281017</v>
      </c>
      <c r="G51">
        <v>4365.35668373326</v>
      </c>
      <c r="H51">
        <v>0.471521226487666</v>
      </c>
      <c r="I51">
        <v>0.382920093391551</v>
      </c>
      <c r="J51">
        <v>16.2411416479396</v>
      </c>
      <c r="K51">
        <v>2.68571458812553</v>
      </c>
    </row>
    <row r="52" spans="1:11">
      <c r="A52">
        <v>50</v>
      </c>
      <c r="B52">
        <v>7.97681396870642</v>
      </c>
      <c r="C52">
        <v>376.637000951489</v>
      </c>
      <c r="D52">
        <v>0.470090220331069</v>
      </c>
      <c r="E52">
        <v>46.6753671725029</v>
      </c>
      <c r="F52">
        <v>81.6285295410225</v>
      </c>
      <c r="G52">
        <v>4270.62380783999</v>
      </c>
      <c r="H52">
        <v>0.476582441724303</v>
      </c>
      <c r="I52">
        <v>0.38702428306039</v>
      </c>
      <c r="J52">
        <v>16.3593914420415</v>
      </c>
      <c r="K52">
        <v>2.68571458812553</v>
      </c>
    </row>
    <row r="53" spans="1:11">
      <c r="A53">
        <v>51</v>
      </c>
      <c r="B53">
        <v>8.27524469096762</v>
      </c>
      <c r="C53">
        <v>390.874469756539</v>
      </c>
      <c r="D53">
        <v>0.470911447818101</v>
      </c>
      <c r="E53">
        <v>47.6552842066208</v>
      </c>
      <c r="F53">
        <v>78.6617781668576</v>
      </c>
      <c r="G53">
        <v>4123.04594713978</v>
      </c>
      <c r="H53">
        <v>0.485925260135502</v>
      </c>
      <c r="I53">
        <v>0.394601163984332</v>
      </c>
      <c r="J53">
        <v>16.6126595084964</v>
      </c>
      <c r="K53">
        <v>2.68571458812553</v>
      </c>
    </row>
    <row r="54" spans="1:11">
      <c r="A54">
        <v>52</v>
      </c>
      <c r="B54">
        <v>8.54563404136078</v>
      </c>
      <c r="C54">
        <v>404.112143062706</v>
      </c>
      <c r="D54">
        <v>0.471709979980282</v>
      </c>
      <c r="E54">
        <v>48.5474651375145</v>
      </c>
      <c r="F54">
        <v>76.1225132629505</v>
      </c>
      <c r="G54">
        <v>4004.38456545966</v>
      </c>
      <c r="H54">
        <v>0.493601432077196</v>
      </c>
      <c r="I54">
        <v>0.400826710412913</v>
      </c>
      <c r="J54">
        <v>16.8667279753721</v>
      </c>
      <c r="K54">
        <v>2.68571458812553</v>
      </c>
    </row>
    <row r="55" spans="1:11">
      <c r="A55">
        <v>53</v>
      </c>
      <c r="B55">
        <v>8.84071224265646</v>
      </c>
      <c r="C55">
        <v>419.306687225911</v>
      </c>
      <c r="D55">
        <v>0.470692568753169</v>
      </c>
      <c r="E55">
        <v>49.5538453973156</v>
      </c>
      <c r="F55">
        <v>73.403655266532</v>
      </c>
      <c r="G55">
        <v>3851.99123019384</v>
      </c>
      <c r="H55">
        <v>0.502557394289313</v>
      </c>
      <c r="I55">
        <v>0.408090241446656</v>
      </c>
      <c r="J55">
        <v>17.1561559824274</v>
      </c>
      <c r="K55">
        <v>2.68571458812553</v>
      </c>
    </row>
    <row r="56" spans="1:11">
      <c r="A56">
        <v>54</v>
      </c>
      <c r="B56">
        <v>9.11351949382542</v>
      </c>
      <c r="C56">
        <v>431.689946817486</v>
      </c>
      <c r="D56">
        <v>0.470521840970618</v>
      </c>
      <c r="E56">
        <v>50.4054512697818</v>
      </c>
      <c r="F56">
        <v>71.2026255854966</v>
      </c>
      <c r="G56">
        <v>3723.90955258589</v>
      </c>
      <c r="H56">
        <v>0.510219086785717</v>
      </c>
      <c r="I56">
        <v>0.414304297193951</v>
      </c>
      <c r="J56">
        <v>17.3528047620797</v>
      </c>
      <c r="K56">
        <v>2.68571458812553</v>
      </c>
    </row>
    <row r="57" spans="1:11">
      <c r="A57">
        <v>55</v>
      </c>
      <c r="B57">
        <v>9.39010049452772</v>
      </c>
      <c r="C57">
        <v>443.006118747212</v>
      </c>
      <c r="D57">
        <v>0.471412254897306</v>
      </c>
      <c r="E57">
        <v>51.182463495063</v>
      </c>
      <c r="F57">
        <v>69.3503005549796</v>
      </c>
      <c r="G57">
        <v>3635.19216956772</v>
      </c>
      <c r="H57">
        <v>0.516275235405425</v>
      </c>
      <c r="I57">
        <v>0.419216360960755</v>
      </c>
      <c r="J57">
        <v>17.5331861278657</v>
      </c>
      <c r="K57">
        <v>2.68571458812553</v>
      </c>
    </row>
    <row r="58" spans="1:11">
      <c r="A58">
        <v>56</v>
      </c>
      <c r="B58">
        <v>9.4425420214753</v>
      </c>
      <c r="C58">
        <v>447.679141168965</v>
      </c>
      <c r="D58">
        <v>0.471363804878007</v>
      </c>
      <c r="E58">
        <v>51.4732770100795</v>
      </c>
      <c r="F58">
        <v>68.6216762989174</v>
      </c>
      <c r="G58">
        <v>3593.26246608134</v>
      </c>
      <c r="H58">
        <v>0.519603923752855</v>
      </c>
      <c r="I58">
        <v>0.4219162215306</v>
      </c>
      <c r="J58">
        <v>17.6226799749392</v>
      </c>
      <c r="K58">
        <v>2.68571458812553</v>
      </c>
    </row>
    <row r="59" spans="1:11">
      <c r="A59">
        <v>57</v>
      </c>
      <c r="B59">
        <v>9.42930386894975</v>
      </c>
      <c r="C59">
        <v>447.104072038879</v>
      </c>
      <c r="D59">
        <v>0.470480533008425</v>
      </c>
      <c r="E59">
        <v>51.4366441551087</v>
      </c>
      <c r="F59">
        <v>68.7460258400859</v>
      </c>
      <c r="G59">
        <v>3596.97049267585</v>
      </c>
      <c r="H59">
        <v>0.51957535446678</v>
      </c>
      <c r="I59">
        <v>0.421893064027468</v>
      </c>
      <c r="J59">
        <v>17.6099566757083</v>
      </c>
      <c r="K59">
        <v>2.68571458812553</v>
      </c>
    </row>
    <row r="60" spans="1:11">
      <c r="A60">
        <v>58</v>
      </c>
      <c r="B60">
        <v>9.7079351721446</v>
      </c>
      <c r="C60">
        <v>460.59308910247</v>
      </c>
      <c r="D60">
        <v>0.471726106632487</v>
      </c>
      <c r="E60">
        <v>52.3543633601735</v>
      </c>
      <c r="F60">
        <v>66.7445742143011</v>
      </c>
      <c r="G60">
        <v>3503.29049098732</v>
      </c>
      <c r="H60">
        <v>0.527721094197925</v>
      </c>
      <c r="I60">
        <v>0.428500230936557</v>
      </c>
      <c r="J60">
        <v>17.8116003045529</v>
      </c>
      <c r="K60">
        <v>2.68571458812553</v>
      </c>
    </row>
    <row r="61" spans="1:11">
      <c r="A61">
        <v>59</v>
      </c>
      <c r="B61">
        <v>9.82250399361319</v>
      </c>
      <c r="C61">
        <v>467.509268409293</v>
      </c>
      <c r="D61">
        <v>0.472771204121404</v>
      </c>
      <c r="E61">
        <v>52.8050224578537</v>
      </c>
      <c r="F61">
        <v>65.7732917449172</v>
      </c>
      <c r="G61">
        <v>3462.96514216816</v>
      </c>
      <c r="H61">
        <v>0.531910511044802</v>
      </c>
      <c r="I61">
        <v>0.431898441134829</v>
      </c>
      <c r="J61">
        <v>17.9270775599686</v>
      </c>
      <c r="K61">
        <v>2.68571458812553</v>
      </c>
    </row>
    <row r="62" spans="1:11">
      <c r="A62">
        <v>60</v>
      </c>
      <c r="B62">
        <v>10.0220274599656</v>
      </c>
      <c r="C62">
        <v>476.030180859486</v>
      </c>
      <c r="D62">
        <v>0.473973063565139</v>
      </c>
      <c r="E62">
        <v>53.3924161321116</v>
      </c>
      <c r="F62">
        <v>64.6038964575604</v>
      </c>
      <c r="G62">
        <v>3413.79312576578</v>
      </c>
      <c r="H62">
        <v>0.535671335118264</v>
      </c>
      <c r="I62">
        <v>0.434949060802986</v>
      </c>
      <c r="J62">
        <v>18.0556827904655</v>
      </c>
      <c r="K62">
        <v>2.68571458812553</v>
      </c>
    </row>
    <row r="63" spans="1:11">
      <c r="A63">
        <v>61</v>
      </c>
      <c r="B63">
        <v>10.3464688398511</v>
      </c>
      <c r="C63">
        <v>491.94643519082</v>
      </c>
      <c r="D63">
        <v>0.473321702943857</v>
      </c>
      <c r="E63">
        <v>54.4461513151822</v>
      </c>
      <c r="F63">
        <v>62.5081068944466</v>
      </c>
      <c r="G63">
        <v>3296.41406189823</v>
      </c>
      <c r="H63">
        <v>0.544158979797428</v>
      </c>
      <c r="I63">
        <v>0.441833784145144</v>
      </c>
      <c r="J63">
        <v>18.3052424212239</v>
      </c>
      <c r="K63">
        <v>2.68571458812553</v>
      </c>
    </row>
    <row r="64" spans="1:11">
      <c r="A64">
        <v>62</v>
      </c>
      <c r="B64">
        <v>10.5730007663418</v>
      </c>
      <c r="C64">
        <v>502.516638363221</v>
      </c>
      <c r="D64">
        <v>0.472625265525593</v>
      </c>
      <c r="E64">
        <v>55.1600191416825</v>
      </c>
      <c r="F64">
        <v>61.1652413053056</v>
      </c>
      <c r="G64">
        <v>3214.87624005323</v>
      </c>
      <c r="H64">
        <v>0.550430492060331</v>
      </c>
      <c r="I64">
        <v>0.446920969422184</v>
      </c>
      <c r="J64">
        <v>18.4479535605795</v>
      </c>
      <c r="K64">
        <v>2.68571458812553</v>
      </c>
    </row>
    <row r="65" spans="1:11">
      <c r="A65">
        <v>63</v>
      </c>
      <c r="B65">
        <v>10.8665429332631</v>
      </c>
      <c r="C65">
        <v>515.234666295477</v>
      </c>
      <c r="D65">
        <v>0.473563921602195</v>
      </c>
      <c r="E65">
        <v>56.0380273861576</v>
      </c>
      <c r="F65">
        <v>59.6168232383245</v>
      </c>
      <c r="G65">
        <v>3138.54749270108</v>
      </c>
      <c r="H65">
        <v>0.55765809577237</v>
      </c>
      <c r="I65">
        <v>0.452783928497674</v>
      </c>
      <c r="J65">
        <v>18.604332535494</v>
      </c>
      <c r="K65">
        <v>2.68571458812553</v>
      </c>
    </row>
    <row r="66" spans="1:11">
      <c r="A66">
        <v>64</v>
      </c>
      <c r="B66">
        <v>11.1571023464631</v>
      </c>
      <c r="C66">
        <v>529.490205104261</v>
      </c>
      <c r="D66">
        <v>0.473922646774069</v>
      </c>
      <c r="E66">
        <v>56.9829331033787</v>
      </c>
      <c r="F66">
        <v>58.0628176738854</v>
      </c>
      <c r="G66">
        <v>3066.0440144344</v>
      </c>
      <c r="H66">
        <v>0.56516429558925</v>
      </c>
      <c r="I66">
        <v>0.458872993868931</v>
      </c>
      <c r="J66">
        <v>18.8038927874806</v>
      </c>
      <c r="K66">
        <v>2.68571458812553</v>
      </c>
    </row>
    <row r="67" spans="1:11">
      <c r="A67">
        <v>65</v>
      </c>
      <c r="B67">
        <v>11.3679480812058</v>
      </c>
      <c r="C67">
        <v>541.284861111051</v>
      </c>
      <c r="D67">
        <v>0.473443312060352</v>
      </c>
      <c r="E67">
        <v>57.762213738292</v>
      </c>
      <c r="F67">
        <v>56.8187084055196</v>
      </c>
      <c r="G67">
        <v>2996.95341360227</v>
      </c>
      <c r="H67">
        <v>0.572001777941689</v>
      </c>
      <c r="I67">
        <v>0.464419645466294</v>
      </c>
      <c r="J67">
        <v>18.9614972187282</v>
      </c>
      <c r="K67">
        <v>2.68571458812553</v>
      </c>
    </row>
    <row r="68" spans="1:11">
      <c r="A68">
        <v>66</v>
      </c>
      <c r="B68">
        <v>11.5248523576324</v>
      </c>
      <c r="C68">
        <v>546.796733589297</v>
      </c>
      <c r="D68">
        <v>0.473526227198102</v>
      </c>
      <c r="E68">
        <v>58.154810691483</v>
      </c>
      <c r="F68">
        <v>56.249729072559</v>
      </c>
      <c r="G68">
        <v>2968.61484410162</v>
      </c>
      <c r="H68">
        <v>0.574405486938858</v>
      </c>
      <c r="I68">
        <v>0.46636959959555</v>
      </c>
      <c r="J68">
        <v>19.0191794866485</v>
      </c>
      <c r="K68">
        <v>2.68571458812553</v>
      </c>
    </row>
    <row r="69" spans="1:11">
      <c r="A69">
        <v>67</v>
      </c>
      <c r="B69">
        <v>11.5370689750584</v>
      </c>
      <c r="C69">
        <v>546.955436598418</v>
      </c>
      <c r="D69">
        <v>0.474282493929307</v>
      </c>
      <c r="E69">
        <v>58.1625411188414</v>
      </c>
      <c r="F69">
        <v>56.2080953067851</v>
      </c>
      <c r="G69">
        <v>2971.20345624887</v>
      </c>
      <c r="H69">
        <v>0.574192644550597</v>
      </c>
      <c r="I69">
        <v>0.466196949800157</v>
      </c>
      <c r="J69">
        <v>19.0255274973224</v>
      </c>
      <c r="K69">
        <v>2.68571458812553</v>
      </c>
    </row>
    <row r="70" spans="1:11">
      <c r="A70">
        <v>68</v>
      </c>
      <c r="B70">
        <v>11.8557037810539</v>
      </c>
      <c r="C70">
        <v>562.369491508711</v>
      </c>
      <c r="D70">
        <v>0.473362197120067</v>
      </c>
      <c r="E70">
        <v>59.1864169084658</v>
      </c>
      <c r="F70">
        <v>54.6650475612634</v>
      </c>
      <c r="G70">
        <v>2881.17886531677</v>
      </c>
      <c r="H70">
        <v>0.58206828282501</v>
      </c>
      <c r="I70">
        <v>0.472585860774143</v>
      </c>
      <c r="J70">
        <v>19.223852384551</v>
      </c>
      <c r="K70">
        <v>2.68571458812553</v>
      </c>
    </row>
    <row r="71" spans="1:11">
      <c r="A71">
        <v>69</v>
      </c>
      <c r="B71">
        <v>12.086321930027</v>
      </c>
      <c r="C71">
        <v>571.903966421634</v>
      </c>
      <c r="D71">
        <v>0.474664255252451</v>
      </c>
      <c r="E71">
        <v>59.8480389023814</v>
      </c>
      <c r="F71">
        <v>53.7604785739243</v>
      </c>
      <c r="G71">
        <v>2847.30986783603</v>
      </c>
      <c r="H71">
        <v>0.586926347880849</v>
      </c>
      <c r="I71">
        <v>0.476527016447844</v>
      </c>
      <c r="J71">
        <v>19.3258622081979</v>
      </c>
      <c r="K71">
        <v>2.68571458812553</v>
      </c>
    </row>
    <row r="72" spans="1:11">
      <c r="A72">
        <v>70</v>
      </c>
      <c r="B72">
        <v>12.2757454876577</v>
      </c>
      <c r="C72">
        <v>579.915765026212</v>
      </c>
      <c r="D72">
        <v>0.473913715388621</v>
      </c>
      <c r="E72">
        <v>60.3985883312633</v>
      </c>
      <c r="F72">
        <v>53.0069428197491</v>
      </c>
      <c r="G72">
        <v>2798.98810528422</v>
      </c>
      <c r="H72">
        <v>0.590830575567192</v>
      </c>
      <c r="I72">
        <v>0.479694280439007</v>
      </c>
      <c r="J72">
        <v>19.4127142561605</v>
      </c>
      <c r="K72">
        <v>2.68571458812553</v>
      </c>
    </row>
    <row r="73" spans="1:11">
      <c r="A73">
        <v>71</v>
      </c>
      <c r="B73">
        <v>12.5311154511919</v>
      </c>
      <c r="C73">
        <v>592.348075972488</v>
      </c>
      <c r="D73">
        <v>0.473792336529278</v>
      </c>
      <c r="E73">
        <v>61.2328669421581</v>
      </c>
      <c r="F73">
        <v>51.892023083727</v>
      </c>
      <c r="G73">
        <v>2737.65025640081</v>
      </c>
      <c r="H73">
        <v>0.597970394099997</v>
      </c>
      <c r="I73">
        <v>0.485486494087526</v>
      </c>
      <c r="J73">
        <v>19.5489556869358</v>
      </c>
      <c r="K73">
        <v>2.68571458812553</v>
      </c>
    </row>
    <row r="74" spans="1:11">
      <c r="A74">
        <v>72</v>
      </c>
      <c r="B74">
        <v>12.7828923365666</v>
      </c>
      <c r="C74">
        <v>604.541151035192</v>
      </c>
      <c r="D74">
        <v>0.474500971668874</v>
      </c>
      <c r="E74">
        <v>62.0429608883023</v>
      </c>
      <c r="F74">
        <v>50.8643779834336</v>
      </c>
      <c r="G74">
        <v>2690.86767869968</v>
      </c>
      <c r="H74">
        <v>0.603768144951749</v>
      </c>
      <c r="I74">
        <v>0.490190066077491</v>
      </c>
      <c r="J74">
        <v>19.692713258829</v>
      </c>
      <c r="K74">
        <v>2.68571458812553</v>
      </c>
    </row>
    <row r="75" spans="1:11">
      <c r="A75">
        <v>73</v>
      </c>
      <c r="B75">
        <v>13.0698742311845</v>
      </c>
      <c r="C75">
        <v>619.490074234384</v>
      </c>
      <c r="D75">
        <v>0.473842040038955</v>
      </c>
      <c r="E75">
        <v>63.012745493184</v>
      </c>
      <c r="F75">
        <v>49.6660975417238</v>
      </c>
      <c r="G75">
        <v>2625.4021803612</v>
      </c>
      <c r="H75">
        <v>0.61097895111516</v>
      </c>
      <c r="I75">
        <v>0.496040008721604</v>
      </c>
      <c r="J75">
        <v>19.8753650955515</v>
      </c>
      <c r="K75">
        <v>2.68571458812553</v>
      </c>
    </row>
    <row r="76" spans="1:11">
      <c r="A76">
        <v>74</v>
      </c>
      <c r="B76">
        <v>13.3541712389283</v>
      </c>
      <c r="C76">
        <v>632.642455957313</v>
      </c>
      <c r="D76">
        <v>0.473560801540879</v>
      </c>
      <c r="E76">
        <v>63.89725029921</v>
      </c>
      <c r="F76">
        <v>48.5991107300745</v>
      </c>
      <c r="G76">
        <v>2563.04844981188</v>
      </c>
      <c r="H76">
        <v>0.61764139525577</v>
      </c>
      <c r="I76">
        <v>0.501445140337633</v>
      </c>
      <c r="J76">
        <v>20.0111030590151</v>
      </c>
      <c r="K76">
        <v>2.68571458812553</v>
      </c>
    </row>
    <row r="77" spans="1:11">
      <c r="A77">
        <v>75</v>
      </c>
      <c r="B77">
        <v>13.6584054284541</v>
      </c>
      <c r="C77">
        <v>645.375239911729</v>
      </c>
      <c r="D77">
        <v>0.473959799427373</v>
      </c>
      <c r="E77">
        <v>64.7535020232054</v>
      </c>
      <c r="F77">
        <v>47.6226696061444</v>
      </c>
      <c r="G77">
        <v>2513.42799614545</v>
      </c>
      <c r="H77">
        <v>0.623354599737716</v>
      </c>
      <c r="I77">
        <v>0.506080237120228</v>
      </c>
      <c r="J77">
        <v>20.1414737020813</v>
      </c>
      <c r="K77">
        <v>2.68571458812553</v>
      </c>
    </row>
    <row r="78" spans="1:11">
      <c r="A78">
        <v>76</v>
      </c>
      <c r="B78">
        <v>13.8235973118958</v>
      </c>
      <c r="C78">
        <v>652.412440214192</v>
      </c>
      <c r="D78">
        <v>0.473342918648139</v>
      </c>
      <c r="E78">
        <v>65.2432426773105</v>
      </c>
      <c r="F78">
        <v>47.148497493681</v>
      </c>
      <c r="G78">
        <v>2489.85280552442</v>
      </c>
      <c r="H78">
        <v>0.627322047907897</v>
      </c>
      <c r="I78">
        <v>0.509299067085834</v>
      </c>
      <c r="J78">
        <v>20.198784663473</v>
      </c>
      <c r="K78">
        <v>2.68571458812553</v>
      </c>
    </row>
    <row r="79" spans="1:11">
      <c r="A79">
        <v>77</v>
      </c>
      <c r="B79">
        <v>13.9706078790472</v>
      </c>
      <c r="C79">
        <v>661.139260205952</v>
      </c>
      <c r="D79">
        <v>0.473009383947712</v>
      </c>
      <c r="E79">
        <v>65.8097543190343</v>
      </c>
      <c r="F79">
        <v>46.5388268889736</v>
      </c>
      <c r="G79">
        <v>2455.97053425008</v>
      </c>
      <c r="H79">
        <v>0.632213971023152</v>
      </c>
      <c r="I79">
        <v>0.513267918969011</v>
      </c>
      <c r="J79">
        <v>20.2915929423472</v>
      </c>
      <c r="K79">
        <v>2.68571458812553</v>
      </c>
    </row>
    <row r="80" spans="1:11">
      <c r="A80">
        <v>78</v>
      </c>
      <c r="B80">
        <v>14.2438502388981</v>
      </c>
      <c r="C80">
        <v>674.07848011873</v>
      </c>
      <c r="D80">
        <v>0.473612025586147</v>
      </c>
      <c r="E80">
        <v>66.6760252435559</v>
      </c>
      <c r="F80">
        <v>45.6463108447832</v>
      </c>
      <c r="G80">
        <v>2412.11655757718</v>
      </c>
      <c r="H80">
        <v>0.638603569054125</v>
      </c>
      <c r="I80">
        <v>0.518451908391588</v>
      </c>
      <c r="J80">
        <v>20.415180305297</v>
      </c>
      <c r="K80">
        <v>2.68571458812553</v>
      </c>
    </row>
    <row r="81" spans="1:11">
      <c r="A81">
        <v>79</v>
      </c>
      <c r="B81">
        <v>14.4320985781617</v>
      </c>
      <c r="C81">
        <v>684.302009045215</v>
      </c>
      <c r="D81">
        <v>0.472455636484717</v>
      </c>
      <c r="E81">
        <v>67.328757507584</v>
      </c>
      <c r="F81">
        <v>44.9589104356972</v>
      </c>
      <c r="G81">
        <v>2366.89387304048</v>
      </c>
      <c r="H81">
        <v>0.643573384420471</v>
      </c>
      <c r="I81">
        <v>0.522483973651485</v>
      </c>
      <c r="J81">
        <v>20.5273189964028</v>
      </c>
      <c r="K81">
        <v>2.68571458812553</v>
      </c>
    </row>
    <row r="82" spans="1:11">
      <c r="A82">
        <v>80</v>
      </c>
      <c r="B82">
        <v>14.5821916129942</v>
      </c>
      <c r="C82">
        <v>692.686155838542</v>
      </c>
      <c r="D82">
        <v>0.472987410683259</v>
      </c>
      <c r="E82">
        <v>67.8680039753665</v>
      </c>
      <c r="F82">
        <v>44.4216334140231</v>
      </c>
      <c r="G82">
        <v>2343.10717831895</v>
      </c>
      <c r="H82">
        <v>0.647758382041444</v>
      </c>
      <c r="I82">
        <v>0.525879395074516</v>
      </c>
      <c r="J82">
        <v>20.6156776826308</v>
      </c>
      <c r="K82">
        <v>2.68571458812553</v>
      </c>
    </row>
    <row r="83" spans="1:11">
      <c r="A83">
        <v>81</v>
      </c>
      <c r="B83">
        <v>14.9097470299191</v>
      </c>
      <c r="C83">
        <v>708.225165358723</v>
      </c>
      <c r="D83">
        <v>0.472952015487528</v>
      </c>
      <c r="E83">
        <v>68.8890684975782</v>
      </c>
      <c r="F83">
        <v>43.4475683485329</v>
      </c>
      <c r="G83">
        <v>2291.37561813243</v>
      </c>
      <c r="H83">
        <v>0.65430458580635</v>
      </c>
      <c r="I83">
        <v>0.531190540957647</v>
      </c>
      <c r="J83">
        <v>20.7693689879169</v>
      </c>
      <c r="K83">
        <v>2.68571458812553</v>
      </c>
    </row>
    <row r="84" spans="1:11">
      <c r="A84">
        <v>82</v>
      </c>
      <c r="B84">
        <v>15.1121264598685</v>
      </c>
      <c r="C84">
        <v>717.702747808251</v>
      </c>
      <c r="D84">
        <v>0.47218931446406</v>
      </c>
      <c r="E84">
        <v>69.5177353807579</v>
      </c>
      <c r="F84">
        <v>42.8586030638021</v>
      </c>
      <c r="G84">
        <v>2253.62700062167</v>
      </c>
      <c r="H84">
        <v>0.659067912645953</v>
      </c>
      <c r="I84">
        <v>0.535055179315944</v>
      </c>
      <c r="J84">
        <v>20.8529461077475</v>
      </c>
      <c r="K84">
        <v>2.68571458812553</v>
      </c>
    </row>
    <row r="85" spans="1:11">
      <c r="A85">
        <v>83</v>
      </c>
      <c r="B85">
        <v>15.3824704589736</v>
      </c>
      <c r="C85">
        <v>729.029822390609</v>
      </c>
      <c r="D85">
        <v>0.472665846151414</v>
      </c>
      <c r="E85">
        <v>70.2954868327504</v>
      </c>
      <c r="F85">
        <v>42.16495424251</v>
      </c>
      <c r="G85">
        <v>2217.63694107679</v>
      </c>
      <c r="H85">
        <v>0.664606933608162</v>
      </c>
      <c r="I85">
        <v>0.539549244807638</v>
      </c>
      <c r="J85">
        <v>20.9386890813578</v>
      </c>
      <c r="K85">
        <v>2.68571458812553</v>
      </c>
    </row>
    <row r="86" spans="1:11">
      <c r="A86">
        <v>84</v>
      </c>
      <c r="B86">
        <v>15.6677493751023</v>
      </c>
      <c r="C86">
        <v>742.83243647201</v>
      </c>
      <c r="D86">
        <v>0.472861055881271</v>
      </c>
      <c r="E86">
        <v>71.2005397507139</v>
      </c>
      <c r="F86">
        <v>41.4036733716892</v>
      </c>
      <c r="G86">
        <v>2181.50137862335</v>
      </c>
      <c r="H86">
        <v>0.67083462545447</v>
      </c>
      <c r="I86">
        <v>0.544602102093427</v>
      </c>
      <c r="J86">
        <v>21.0638702536237</v>
      </c>
      <c r="K86">
        <v>2.68571458812553</v>
      </c>
    </row>
    <row r="87" spans="1:11">
      <c r="A87">
        <v>85</v>
      </c>
      <c r="B87">
        <v>15.8860287198621</v>
      </c>
      <c r="C87">
        <v>754.833728479295</v>
      </c>
      <c r="D87">
        <v>0.472465873536337</v>
      </c>
      <c r="E87">
        <v>71.9848002007879</v>
      </c>
      <c r="F87">
        <v>40.7585974898577</v>
      </c>
      <c r="G87">
        <v>2145.8451451288</v>
      </c>
      <c r="H87">
        <v>0.676837615403011</v>
      </c>
      <c r="I87">
        <v>0.549472668417141</v>
      </c>
      <c r="J87">
        <v>21.1694801216236</v>
      </c>
      <c r="K87">
        <v>2.68571458812553</v>
      </c>
    </row>
    <row r="88" spans="1:11">
      <c r="A88">
        <v>86</v>
      </c>
      <c r="B88">
        <v>16.0749581252647</v>
      </c>
      <c r="C88">
        <v>764.604356195978</v>
      </c>
      <c r="D88">
        <v>0.472975305860498</v>
      </c>
      <c r="E88">
        <v>72.6060337349081</v>
      </c>
      <c r="F88">
        <v>40.2078995645756</v>
      </c>
      <c r="G88">
        <v>2116.17331603108</v>
      </c>
      <c r="H88">
        <v>0.680799476432898</v>
      </c>
      <c r="I88">
        <v>0.552687152546271</v>
      </c>
      <c r="J88">
        <v>21.2655495123284</v>
      </c>
      <c r="K88">
        <v>2.68571458812553</v>
      </c>
    </row>
    <row r="89" spans="1:11">
      <c r="A89">
        <v>87</v>
      </c>
      <c r="B89">
        <v>16.3274708912905</v>
      </c>
      <c r="C89">
        <v>775.087271456746</v>
      </c>
      <c r="D89">
        <v>0.473239782591598</v>
      </c>
      <c r="E89">
        <v>73.3082707344956</v>
      </c>
      <c r="F89">
        <v>39.6535874164829</v>
      </c>
      <c r="G89">
        <v>2087.49115257805</v>
      </c>
      <c r="H89">
        <v>0.684918944856573</v>
      </c>
      <c r="I89">
        <v>0.556029544347237</v>
      </c>
      <c r="J89">
        <v>21.3491897172207</v>
      </c>
      <c r="K89">
        <v>2.68571458812553</v>
      </c>
    </row>
    <row r="90" spans="1:11">
      <c r="A90">
        <v>88</v>
      </c>
      <c r="B90">
        <v>16.6274664746457</v>
      </c>
      <c r="C90">
        <v>789.654246838707</v>
      </c>
      <c r="D90">
        <v>0.472684683907315</v>
      </c>
      <c r="E90">
        <v>74.2589508474446</v>
      </c>
      <c r="F90">
        <v>38.9185375149461</v>
      </c>
      <c r="G90">
        <v>2045.15874696211</v>
      </c>
      <c r="H90">
        <v>0.691244487012359</v>
      </c>
      <c r="I90">
        <v>0.56116188383264</v>
      </c>
      <c r="J90">
        <v>21.4725792107729</v>
      </c>
      <c r="K90">
        <v>2.68571458812553</v>
      </c>
    </row>
    <row r="91" spans="1:11">
      <c r="A91">
        <v>89</v>
      </c>
      <c r="B91">
        <v>16.8555946632944</v>
      </c>
      <c r="C91">
        <v>799.333266368292</v>
      </c>
      <c r="D91">
        <v>0.473651027576142</v>
      </c>
      <c r="E91">
        <v>74.9205663796719</v>
      </c>
      <c r="F91">
        <v>38.4493187957217</v>
      </c>
      <c r="G91">
        <v>2026.73441102897</v>
      </c>
      <c r="H91">
        <v>0.695416980568995</v>
      </c>
      <c r="I91">
        <v>0.564547371869898</v>
      </c>
      <c r="J91">
        <v>21.5392062988427</v>
      </c>
      <c r="K91">
        <v>2.68571458812553</v>
      </c>
    </row>
    <row r="92" spans="1:11">
      <c r="A92">
        <v>90</v>
      </c>
      <c r="B92">
        <v>17.0459266471709</v>
      </c>
      <c r="C92">
        <v>807.213675923622</v>
      </c>
      <c r="D92">
        <v>0.473200821665821</v>
      </c>
      <c r="E92">
        <v>75.4557604151954</v>
      </c>
      <c r="F92">
        <v>38.0670945041775</v>
      </c>
      <c r="G92">
        <v>2002.7684606667</v>
      </c>
      <c r="H92">
        <v>0.698661662157492</v>
      </c>
      <c r="I92">
        <v>0.567180019393289</v>
      </c>
      <c r="J92">
        <v>21.5938255539276</v>
      </c>
      <c r="K92">
        <v>2.68571458812553</v>
      </c>
    </row>
    <row r="93" spans="1:11">
      <c r="A93">
        <v>91</v>
      </c>
      <c r="B93">
        <v>17.2872550157996</v>
      </c>
      <c r="C93">
        <v>818.554602023688</v>
      </c>
      <c r="D93">
        <v>0.473240145060044</v>
      </c>
      <c r="E93">
        <v>76.2120368486616</v>
      </c>
      <c r="F93">
        <v>37.5360091766667</v>
      </c>
      <c r="G93">
        <v>1975.08971950129</v>
      </c>
      <c r="H93">
        <v>0.704338466527865</v>
      </c>
      <c r="I93">
        <v>0.571786078384835</v>
      </c>
      <c r="J93">
        <v>21.6739990664251</v>
      </c>
      <c r="K93">
        <v>2.68571458812553</v>
      </c>
    </row>
    <row r="94" spans="1:11">
      <c r="A94">
        <v>92</v>
      </c>
      <c r="B94">
        <v>17.5125845325649</v>
      </c>
      <c r="C94">
        <v>829.476756351908</v>
      </c>
      <c r="D94">
        <v>0.473919246469869</v>
      </c>
      <c r="E94">
        <v>76.9301190982177</v>
      </c>
      <c r="F94">
        <v>37.0515705497046</v>
      </c>
      <c r="G94">
        <v>1954.31314343405</v>
      </c>
      <c r="H94">
        <v>0.708788338971921</v>
      </c>
      <c r="I94">
        <v>0.575396665292508</v>
      </c>
      <c r="J94">
        <v>21.7589204897408</v>
      </c>
      <c r="K94">
        <v>2.68571458812553</v>
      </c>
    </row>
    <row r="95" spans="1:11">
      <c r="A95">
        <v>93</v>
      </c>
      <c r="B95">
        <v>17.7734108623235</v>
      </c>
      <c r="C95">
        <v>843.626494069579</v>
      </c>
      <c r="D95">
        <v>0.473502341450403</v>
      </c>
      <c r="E95">
        <v>77.8301337819708</v>
      </c>
      <c r="F95">
        <v>36.4506725651843</v>
      </c>
      <c r="G95">
        <v>1922.16161387119</v>
      </c>
      <c r="H95">
        <v>0.714615582948749</v>
      </c>
      <c r="I95">
        <v>0.580124824584673</v>
      </c>
      <c r="J95">
        <v>21.8788483656046</v>
      </c>
      <c r="K95">
        <v>2.68571458812553</v>
      </c>
    </row>
    <row r="96" spans="1:11">
      <c r="A96">
        <v>94</v>
      </c>
      <c r="B96">
        <v>18.0384083190451</v>
      </c>
      <c r="C96">
        <v>856.050641756277</v>
      </c>
      <c r="D96">
        <v>0.473318631356442</v>
      </c>
      <c r="E96">
        <v>78.6537527811101</v>
      </c>
      <c r="F96">
        <v>35.9020184640281</v>
      </c>
      <c r="G96">
        <v>1890.00931237615</v>
      </c>
      <c r="H96">
        <v>0.720052171223745</v>
      </c>
      <c r="I96">
        <v>0.584536030747354</v>
      </c>
      <c r="J96">
        <v>21.9659616117495</v>
      </c>
      <c r="K96">
        <v>2.68571458812553</v>
      </c>
    </row>
    <row r="97" spans="1:11">
      <c r="A97">
        <v>95</v>
      </c>
      <c r="B97">
        <v>18.3502971739925</v>
      </c>
      <c r="C97">
        <v>869.162884740459</v>
      </c>
      <c r="D97">
        <v>0.473653687803076</v>
      </c>
      <c r="E97">
        <v>79.5239940841143</v>
      </c>
      <c r="F97">
        <v>35.3461050855143</v>
      </c>
      <c r="G97">
        <v>1861.28015942821</v>
      </c>
      <c r="H97">
        <v>0.725086747517455</v>
      </c>
      <c r="I97">
        <v>0.588621073850564</v>
      </c>
      <c r="J97">
        <v>22.0569066976936</v>
      </c>
      <c r="K97">
        <v>2.68571458812553</v>
      </c>
    </row>
    <row r="98" spans="1:11">
      <c r="A98">
        <v>96</v>
      </c>
      <c r="B98">
        <v>18.5077460604899</v>
      </c>
      <c r="C98">
        <v>875.826379163791</v>
      </c>
      <c r="D98">
        <v>0.47318677876089</v>
      </c>
      <c r="E98">
        <v>79.9876230695647</v>
      </c>
      <c r="F98">
        <v>35.096884220432</v>
      </c>
      <c r="G98">
        <v>1848.22432735437</v>
      </c>
      <c r="H98">
        <v>0.728307751098866</v>
      </c>
      <c r="I98">
        <v>0.591234612140579</v>
      </c>
      <c r="J98">
        <v>22.0909409672242</v>
      </c>
      <c r="K98">
        <v>2.68571458812553</v>
      </c>
    </row>
    <row r="99" spans="1:11">
      <c r="A99">
        <v>97</v>
      </c>
      <c r="B99">
        <v>18.6605969862294</v>
      </c>
      <c r="C99">
        <v>884.411814253763</v>
      </c>
      <c r="D99">
        <v>0.472921383207474</v>
      </c>
      <c r="E99">
        <v>80.543671131843</v>
      </c>
      <c r="F99">
        <v>34.7625875139751</v>
      </c>
      <c r="G99">
        <v>1830.09556141657</v>
      </c>
      <c r="H99">
        <v>0.732488928686514</v>
      </c>
      <c r="I99">
        <v>0.59462723862335</v>
      </c>
      <c r="J99">
        <v>22.1524582968369</v>
      </c>
      <c r="K99">
        <v>2.68571458812553</v>
      </c>
    </row>
    <row r="100" spans="1:11">
      <c r="A100">
        <v>98</v>
      </c>
      <c r="B100">
        <v>18.9354836929925</v>
      </c>
      <c r="C100">
        <v>896.927769447115</v>
      </c>
      <c r="D100">
        <v>0.47340299010523</v>
      </c>
      <c r="E100">
        <v>81.3799262378801</v>
      </c>
      <c r="F100">
        <v>34.2782523318166</v>
      </c>
      <c r="G100">
        <v>1807.20408778203</v>
      </c>
      <c r="H100">
        <v>0.73794476302495</v>
      </c>
      <c r="I100">
        <v>0.599054155612229</v>
      </c>
      <c r="J100">
        <v>22.2312412463653</v>
      </c>
      <c r="K100">
        <v>2.68571458812553</v>
      </c>
    </row>
    <row r="101" spans="1:11">
      <c r="A101">
        <v>99</v>
      </c>
      <c r="B101">
        <v>19.1372107860184</v>
      </c>
      <c r="C101">
        <v>907.4584088593</v>
      </c>
      <c r="D101">
        <v>0.472580065728943</v>
      </c>
      <c r="E101">
        <v>82.0512416195644</v>
      </c>
      <c r="F101">
        <v>33.8775229332025</v>
      </c>
      <c r="G101">
        <v>1781.74116076129</v>
      </c>
      <c r="H101">
        <v>0.742487559958949</v>
      </c>
      <c r="I101">
        <v>0.602740210192166</v>
      </c>
      <c r="J101">
        <v>22.30926692137</v>
      </c>
      <c r="K101">
        <v>2.68571458812553</v>
      </c>
    </row>
    <row r="102" spans="1:11">
      <c r="A102">
        <v>100</v>
      </c>
      <c r="B102">
        <v>19.2795364379552</v>
      </c>
      <c r="C102">
        <v>915.43906213849</v>
      </c>
      <c r="D102">
        <v>0.472980959968679</v>
      </c>
      <c r="E102">
        <v>82.5611871609703</v>
      </c>
      <c r="F102">
        <v>33.5865980682773</v>
      </c>
      <c r="G102">
        <v>1769.10626527369</v>
      </c>
      <c r="H102">
        <v>0.746053424702044</v>
      </c>
      <c r="I102">
        <v>0.605633613305934</v>
      </c>
      <c r="J102">
        <v>22.3673945931925</v>
      </c>
      <c r="K102">
        <v>2.68571458812553</v>
      </c>
    </row>
    <row r="103" spans="1:11">
      <c r="A103">
        <v>101</v>
      </c>
      <c r="B103">
        <v>19.601225931139</v>
      </c>
      <c r="C103">
        <v>930.872215973077</v>
      </c>
      <c r="D103">
        <v>0.472964161145137</v>
      </c>
      <c r="E103">
        <v>83.5658188648138</v>
      </c>
      <c r="F103">
        <v>33.0312798590332</v>
      </c>
      <c r="G103">
        <v>1739.39386953024</v>
      </c>
      <c r="H103">
        <v>0.751754516042825</v>
      </c>
      <c r="I103">
        <v>0.610259568926915</v>
      </c>
      <c r="J103">
        <v>22.4728307822438</v>
      </c>
      <c r="K103">
        <v>2.68571458812553</v>
      </c>
    </row>
    <row r="104" spans="1:11">
      <c r="A104">
        <v>102</v>
      </c>
      <c r="B104">
        <v>19.7716676882807</v>
      </c>
      <c r="C104">
        <v>938.598834063818</v>
      </c>
      <c r="D104">
        <v>0.472328334371792</v>
      </c>
      <c r="E104">
        <v>84.0754917602769</v>
      </c>
      <c r="F104">
        <v>32.7501776238542</v>
      </c>
      <c r="G104">
        <v>1720.80065822195</v>
      </c>
      <c r="H104">
        <v>0.755241155489099</v>
      </c>
      <c r="I104">
        <v>0.613088680063713</v>
      </c>
      <c r="J104">
        <v>22.5193585284369</v>
      </c>
      <c r="K104">
        <v>2.68571458812553</v>
      </c>
    </row>
    <row r="105" spans="1:11">
      <c r="A105">
        <v>103</v>
      </c>
      <c r="B105">
        <v>20.0005705649053</v>
      </c>
      <c r="C105">
        <v>947.094277326418</v>
      </c>
      <c r="D105">
        <v>0.472731766553444</v>
      </c>
      <c r="E105">
        <v>84.6710492310085</v>
      </c>
      <c r="F105">
        <v>32.4348747266015</v>
      </c>
      <c r="G105">
        <v>1704.65806552664</v>
      </c>
      <c r="H105">
        <v>0.759066736241735</v>
      </c>
      <c r="I105">
        <v>0.616192848396485</v>
      </c>
      <c r="J105">
        <v>22.5563603635838</v>
      </c>
      <c r="K105">
        <v>2.68571458812553</v>
      </c>
    </row>
    <row r="106" spans="1:11">
      <c r="A106">
        <v>104</v>
      </c>
      <c r="B106">
        <v>20.2649188837366</v>
      </c>
      <c r="C106">
        <v>959.348475497542</v>
      </c>
      <c r="D106">
        <v>0.47294652194689</v>
      </c>
      <c r="E106">
        <v>85.4762430430544</v>
      </c>
      <c r="F106">
        <v>32.0333835869855</v>
      </c>
      <c r="G106">
        <v>1686.40103527539</v>
      </c>
      <c r="H106">
        <v>0.764030096969684</v>
      </c>
      <c r="I106">
        <v>0.620220252497515</v>
      </c>
      <c r="J106">
        <v>22.6315473685315</v>
      </c>
      <c r="K106">
        <v>2.68571458812553</v>
      </c>
    </row>
    <row r="107" spans="1:11">
      <c r="A107">
        <v>105</v>
      </c>
      <c r="B107">
        <v>20.4577249346985</v>
      </c>
      <c r="C107">
        <v>969.735888376171</v>
      </c>
      <c r="D107">
        <v>0.472658824629493</v>
      </c>
      <c r="E107">
        <v>86.1566024753046</v>
      </c>
      <c r="F107">
        <v>31.7008250048449</v>
      </c>
      <c r="G107">
        <v>1668.72517035556</v>
      </c>
      <c r="H107">
        <v>0.768904577233519</v>
      </c>
      <c r="I107">
        <v>0.624175546127544</v>
      </c>
      <c r="J107">
        <v>22.6938441768904</v>
      </c>
      <c r="K107">
        <v>2.68571458812553</v>
      </c>
    </row>
    <row r="108" spans="1:11">
      <c r="A108">
        <v>106</v>
      </c>
      <c r="B108">
        <v>20.6422973833185</v>
      </c>
      <c r="C108">
        <v>979.291272823196</v>
      </c>
      <c r="D108">
        <v>0.473093198535224</v>
      </c>
      <c r="E108">
        <v>86.7606972330132</v>
      </c>
      <c r="F108">
        <v>31.3743348600954</v>
      </c>
      <c r="G108">
        <v>1651.59186711658</v>
      </c>
      <c r="H108">
        <v>0.772488733835796</v>
      </c>
      <c r="I108">
        <v>0.627083831634609</v>
      </c>
      <c r="J108">
        <v>22.7608524186086</v>
      </c>
      <c r="K108">
        <v>2.68571458812553</v>
      </c>
    </row>
    <row r="109" spans="1:11">
      <c r="A109">
        <v>107</v>
      </c>
      <c r="B109">
        <v>20.8675544391615</v>
      </c>
      <c r="C109">
        <v>988.467269856088</v>
      </c>
      <c r="D109">
        <v>0.473357473816212</v>
      </c>
      <c r="E109">
        <v>87.3747353469748</v>
      </c>
      <c r="F109">
        <v>31.0768042027812</v>
      </c>
      <c r="G109">
        <v>1636.34101122259</v>
      </c>
      <c r="H109">
        <v>0.775734279257585</v>
      </c>
      <c r="I109">
        <v>0.629717370610508</v>
      </c>
      <c r="J109">
        <v>22.8110240484076</v>
      </c>
      <c r="K109">
        <v>2.68571458812553</v>
      </c>
    </row>
    <row r="110" spans="1:11">
      <c r="A110">
        <v>108</v>
      </c>
      <c r="B110">
        <v>21.1548729363576</v>
      </c>
      <c r="C110">
        <v>1002.47352212943</v>
      </c>
      <c r="D110">
        <v>0.472865894621189</v>
      </c>
      <c r="E110">
        <v>88.2829007548892</v>
      </c>
      <c r="F110">
        <v>30.6399247097034</v>
      </c>
      <c r="G110">
        <v>1610.77025431681</v>
      </c>
      <c r="H110">
        <v>0.781242936684885</v>
      </c>
      <c r="I110">
        <v>0.634187275871636</v>
      </c>
      <c r="J110">
        <v>22.8962211068384</v>
      </c>
      <c r="K110">
        <v>2.68571458812553</v>
      </c>
    </row>
    <row r="111" spans="1:11">
      <c r="A111">
        <v>109</v>
      </c>
      <c r="B111">
        <v>21.3620451223061</v>
      </c>
      <c r="C111">
        <v>1010.98004467956</v>
      </c>
      <c r="D111">
        <v>0.473630740792613</v>
      </c>
      <c r="E111">
        <v>88.8657294506398</v>
      </c>
      <c r="F111">
        <v>30.3832787301168</v>
      </c>
      <c r="G111">
        <v>1601.02470878771</v>
      </c>
      <c r="H111">
        <v>0.7845474533268</v>
      </c>
      <c r="I111">
        <v>0.636868700070063</v>
      </c>
      <c r="J111">
        <v>22.9359519471573</v>
      </c>
      <c r="K111">
        <v>2.68571458812553</v>
      </c>
    </row>
    <row r="112" spans="1:11">
      <c r="A112">
        <v>110</v>
      </c>
      <c r="B112">
        <v>21.5335602313738</v>
      </c>
      <c r="C112">
        <v>1017.60354886035</v>
      </c>
      <c r="D112">
        <v>0.473277955144673</v>
      </c>
      <c r="E112">
        <v>89.3184451207284</v>
      </c>
      <c r="F112">
        <v>30.1806020597749</v>
      </c>
      <c r="G112">
        <v>1588.15266659917</v>
      </c>
      <c r="H112">
        <v>0.786967122755715</v>
      </c>
      <c r="I112">
        <v>0.638832104997492</v>
      </c>
      <c r="J112">
        <v>22.9664383746333</v>
      </c>
      <c r="K112">
        <v>2.68571458812553</v>
      </c>
    </row>
    <row r="113" spans="1:11">
      <c r="A113">
        <v>111</v>
      </c>
      <c r="B113">
        <v>21.7187501558113</v>
      </c>
      <c r="C113">
        <v>1025.27401559312</v>
      </c>
      <c r="D113">
        <v>0.47329206402884</v>
      </c>
      <c r="E113">
        <v>89.8408724000369</v>
      </c>
      <c r="F113">
        <v>29.952685473751</v>
      </c>
      <c r="G113">
        <v>1577.33496926018</v>
      </c>
      <c r="H113">
        <v>0.790867705336007</v>
      </c>
      <c r="I113">
        <v>0.641997205178782</v>
      </c>
      <c r="J113">
        <v>22.9998967954651</v>
      </c>
      <c r="K113">
        <v>2.68571458812553</v>
      </c>
    </row>
    <row r="114" spans="1:11">
      <c r="A114">
        <v>112</v>
      </c>
      <c r="B114">
        <v>21.9095198578909</v>
      </c>
      <c r="C114">
        <v>1034.27584814833</v>
      </c>
      <c r="D114">
        <v>0.473940591485101</v>
      </c>
      <c r="E114">
        <v>90.4364463958405</v>
      </c>
      <c r="F114">
        <v>29.6964150727445</v>
      </c>
      <c r="G114">
        <v>1567.00231330949</v>
      </c>
      <c r="H114">
        <v>0.794305399978926</v>
      </c>
      <c r="I114">
        <v>0.64478671013912</v>
      </c>
      <c r="J114">
        <v>23.0484843997208</v>
      </c>
      <c r="K114">
        <v>2.68571458812553</v>
      </c>
    </row>
    <row r="115" spans="1:11">
      <c r="A115">
        <v>113</v>
      </c>
      <c r="B115">
        <v>22.1347789969476</v>
      </c>
      <c r="C115">
        <v>1047.15916308258</v>
      </c>
      <c r="D115">
        <v>0.473592149320243</v>
      </c>
      <c r="E115">
        <v>91.2482792760315</v>
      </c>
      <c r="F115">
        <v>29.3491452819021</v>
      </c>
      <c r="G115">
        <v>1548.79622187049</v>
      </c>
      <c r="H115">
        <v>0.799226034497356</v>
      </c>
      <c r="I115">
        <v>0.648779528042225</v>
      </c>
      <c r="J115">
        <v>23.1308821891188</v>
      </c>
      <c r="K115">
        <v>2.68571458812553</v>
      </c>
    </row>
    <row r="116" spans="1:11">
      <c r="A116">
        <v>114</v>
      </c>
      <c r="B116">
        <v>22.3440821318162</v>
      </c>
      <c r="C116">
        <v>1056.77558817656</v>
      </c>
      <c r="D116">
        <v>0.473410445885213</v>
      </c>
      <c r="E116">
        <v>91.8864048816818</v>
      </c>
      <c r="F116">
        <v>29.0681226642833</v>
      </c>
      <c r="G116">
        <v>1531.87094088596</v>
      </c>
      <c r="H116">
        <v>0.803265883841986</v>
      </c>
      <c r="I116">
        <v>0.652057645856115</v>
      </c>
      <c r="J116">
        <v>23.1791022392741</v>
      </c>
      <c r="K116">
        <v>2.68571458812553</v>
      </c>
    </row>
    <row r="117" spans="1:11">
      <c r="A117">
        <v>115</v>
      </c>
      <c r="B117">
        <v>22.6371131924094</v>
      </c>
      <c r="C117">
        <v>1068.67791422966</v>
      </c>
      <c r="D117">
        <v>0.473613233667611</v>
      </c>
      <c r="E117">
        <v>92.6768692756264</v>
      </c>
      <c r="F117">
        <v>28.7368615069012</v>
      </c>
      <c r="G117">
        <v>1514.60811452346</v>
      </c>
      <c r="H117">
        <v>0.807400691711635</v>
      </c>
      <c r="I117">
        <v>0.655412828052896</v>
      </c>
      <c r="J117">
        <v>23.2386614048892</v>
      </c>
      <c r="K117">
        <v>2.68571458812553</v>
      </c>
    </row>
    <row r="118" spans="1:11">
      <c r="A118">
        <v>116</v>
      </c>
      <c r="B118">
        <v>22.7379182314317</v>
      </c>
      <c r="C118">
        <v>1071.97013572907</v>
      </c>
      <c r="D118">
        <v>0.473310690185171</v>
      </c>
      <c r="E118">
        <v>92.9238129924964</v>
      </c>
      <c r="F118">
        <v>28.6543132637443</v>
      </c>
      <c r="G118">
        <v>1510.19267708793</v>
      </c>
      <c r="H118">
        <v>0.809066838020819</v>
      </c>
      <c r="I118">
        <v>0.65676483037822</v>
      </c>
      <c r="J118">
        <v>23.2436779709322</v>
      </c>
      <c r="K118">
        <v>2.68571458812553</v>
      </c>
    </row>
    <row r="119" spans="1:11">
      <c r="A119">
        <v>117</v>
      </c>
      <c r="B119">
        <v>22.8230841894103</v>
      </c>
      <c r="C119">
        <v>1076.79383032286</v>
      </c>
      <c r="D119">
        <v>0.473028358149927</v>
      </c>
      <c r="E119">
        <v>93.236786393827</v>
      </c>
      <c r="F119">
        <v>28.5301922488805</v>
      </c>
      <c r="G119">
        <v>1503.63345944345</v>
      </c>
      <c r="H119">
        <v>0.811558946104978</v>
      </c>
      <c r="I119">
        <v>0.65878705899586</v>
      </c>
      <c r="J119">
        <v>23.2689416458421</v>
      </c>
      <c r="K119">
        <v>2.68571458812553</v>
      </c>
    </row>
    <row r="120" spans="1:11">
      <c r="A120">
        <v>118</v>
      </c>
      <c r="B120">
        <v>23.019366183138</v>
      </c>
      <c r="C120">
        <v>1084.22399582055</v>
      </c>
      <c r="D120">
        <v>0.473562853898071</v>
      </c>
      <c r="E120">
        <v>93.7551458115069</v>
      </c>
      <c r="F120">
        <v>28.3357070663524</v>
      </c>
      <c r="G120">
        <v>1496.64121125059</v>
      </c>
      <c r="H120">
        <v>0.814933483893254</v>
      </c>
      <c r="I120">
        <v>0.66152535384485</v>
      </c>
      <c r="J120">
        <v>23.2954910509448</v>
      </c>
      <c r="K120">
        <v>2.68571458812553</v>
      </c>
    </row>
    <row r="121" spans="1:11">
      <c r="A121">
        <v>119</v>
      </c>
      <c r="B121">
        <v>23.1682605546834</v>
      </c>
      <c r="C121">
        <v>1091.48302896345</v>
      </c>
      <c r="D121">
        <v>0.472896186802526</v>
      </c>
      <c r="E121">
        <v>94.2212847155653</v>
      </c>
      <c r="F121">
        <v>28.1452213016893</v>
      </c>
      <c r="G121">
        <v>1484.60571713812</v>
      </c>
      <c r="H121">
        <v>0.818167752484445</v>
      </c>
      <c r="I121">
        <v>0.664149809198024</v>
      </c>
      <c r="J121">
        <v>23.3346768708791</v>
      </c>
      <c r="K121">
        <v>2.68571458812553</v>
      </c>
    </row>
    <row r="122" spans="1:11">
      <c r="A122">
        <v>120</v>
      </c>
      <c r="B122">
        <v>23.2454887667093</v>
      </c>
      <c r="C122">
        <v>1096.11228553477</v>
      </c>
      <c r="D122">
        <v>0.473255043728289</v>
      </c>
      <c r="E122">
        <v>94.5163501507559</v>
      </c>
      <c r="F122">
        <v>28.0302738186511</v>
      </c>
      <c r="G122">
        <v>1480.78214178757</v>
      </c>
      <c r="H122">
        <v>0.820429070906886</v>
      </c>
      <c r="I122">
        <v>0.665984779960078</v>
      </c>
      <c r="J122">
        <v>23.3605892004671</v>
      </c>
      <c r="K122">
        <v>2.68571458812553</v>
      </c>
    </row>
    <row r="123" spans="1:11">
      <c r="A123">
        <v>121</v>
      </c>
      <c r="B123">
        <v>23.2868394748727</v>
      </c>
      <c r="C123">
        <v>1098.44413950362</v>
      </c>
      <c r="D123">
        <v>0.473540585346355</v>
      </c>
      <c r="E123">
        <v>94.665816965038</v>
      </c>
      <c r="F123">
        <v>27.9746915833036</v>
      </c>
      <c r="G123">
        <v>1478.85485368397</v>
      </c>
      <c r="H123">
        <v>0.821018164754125</v>
      </c>
      <c r="I123">
        <v>0.666462806494267</v>
      </c>
      <c r="J123">
        <v>23.3743842826714</v>
      </c>
      <c r="K123">
        <v>2.68571458812553</v>
      </c>
    </row>
    <row r="124" spans="1:11">
      <c r="A124">
        <v>122</v>
      </c>
      <c r="B124">
        <v>23.5354777334447</v>
      </c>
      <c r="C124">
        <v>1109.75365203304</v>
      </c>
      <c r="D124">
        <v>0.472960231125559</v>
      </c>
      <c r="E124">
        <v>95.4088679675431</v>
      </c>
      <c r="F124">
        <v>27.6850211503031</v>
      </c>
      <c r="G124">
        <v>1461.20430862625</v>
      </c>
      <c r="H124">
        <v>0.825535048843283</v>
      </c>
      <c r="I124">
        <v>0.670128056314925</v>
      </c>
      <c r="J124">
        <v>23.4294090899247</v>
      </c>
      <c r="K124">
        <v>2.68571458812553</v>
      </c>
    </row>
    <row r="125" spans="1:11">
      <c r="A125">
        <v>123</v>
      </c>
      <c r="B125">
        <v>23.6253063337911</v>
      </c>
      <c r="C125">
        <v>1109.77507926961</v>
      </c>
      <c r="D125">
        <v>0.473138270169288</v>
      </c>
      <c r="E125">
        <v>95.4636092110809</v>
      </c>
      <c r="F125">
        <v>27.673385800472</v>
      </c>
      <c r="G125">
        <v>1461.83005587014</v>
      </c>
      <c r="H125">
        <v>0.826133940248481</v>
      </c>
      <c r="I125">
        <v>0.670614046509937</v>
      </c>
      <c r="J125">
        <v>23.4102503586442</v>
      </c>
      <c r="K125">
        <v>2.68571458812553</v>
      </c>
    </row>
    <row r="126" spans="1:11">
      <c r="A126">
        <v>124</v>
      </c>
      <c r="B126">
        <v>23.7808553824388</v>
      </c>
      <c r="C126">
        <v>1115.22426682161</v>
      </c>
      <c r="D126">
        <v>0.473544622956534</v>
      </c>
      <c r="E126">
        <v>95.8406315723305</v>
      </c>
      <c r="F126">
        <v>27.5366931158402</v>
      </c>
      <c r="G126">
        <v>1457.56791290965</v>
      </c>
      <c r="H126">
        <v>0.828497136693407</v>
      </c>
      <c r="I126">
        <v>0.672531697254665</v>
      </c>
      <c r="J126">
        <v>23.4297163935493</v>
      </c>
      <c r="K126">
        <v>2.68571458812553</v>
      </c>
    </row>
    <row r="127" spans="1:11">
      <c r="A127">
        <v>125</v>
      </c>
      <c r="B127">
        <v>23.7925928090241</v>
      </c>
      <c r="C127">
        <v>1115.30469521459</v>
      </c>
      <c r="D127">
        <v>0.473278138160714</v>
      </c>
      <c r="E127">
        <v>95.8627734660502</v>
      </c>
      <c r="F127">
        <v>27.5480330691597</v>
      </c>
      <c r="G127">
        <v>1460.3602206485</v>
      </c>
      <c r="H127">
        <v>0.829745963272626</v>
      </c>
      <c r="I127">
        <v>0.673545089358008</v>
      </c>
      <c r="J127">
        <v>23.4229412990594</v>
      </c>
      <c r="K127">
        <v>2.68571458812553</v>
      </c>
    </row>
    <row r="128" spans="1:11">
      <c r="A128">
        <v>126</v>
      </c>
      <c r="B128">
        <v>23.7931857286032</v>
      </c>
      <c r="C128">
        <v>1116.19757782929</v>
      </c>
      <c r="D128">
        <v>0.473299615334609</v>
      </c>
      <c r="E128">
        <v>95.9093712310318</v>
      </c>
      <c r="F128">
        <v>27.5235912846108</v>
      </c>
      <c r="G128">
        <v>1459.06309185495</v>
      </c>
      <c r="H128">
        <v>0.830209282544917</v>
      </c>
      <c r="I128">
        <v>0.673921053850172</v>
      </c>
      <c r="J128">
        <v>23.4314352718714</v>
      </c>
      <c r="K128">
        <v>2.68571458812553</v>
      </c>
    </row>
    <row r="129" spans="1:11">
      <c r="A129">
        <v>127</v>
      </c>
      <c r="B129">
        <v>23.9535081480673</v>
      </c>
      <c r="C129">
        <v>1121.83859699353</v>
      </c>
      <c r="D129">
        <v>0.473804148785022</v>
      </c>
      <c r="E129">
        <v>96.2962845152925</v>
      </c>
      <c r="F129">
        <v>27.375796719144</v>
      </c>
      <c r="G129">
        <v>1452.61009269845</v>
      </c>
      <c r="H129">
        <v>0.832292991093615</v>
      </c>
      <c r="I129">
        <v>0.675611905926184</v>
      </c>
      <c r="J129">
        <v>23.4532216273219</v>
      </c>
      <c r="K129">
        <v>2.68571458812553</v>
      </c>
    </row>
    <row r="130" spans="1:11">
      <c r="A130">
        <v>128</v>
      </c>
      <c r="B130">
        <v>24.1585238276716</v>
      </c>
      <c r="C130">
        <v>1130.95048942775</v>
      </c>
      <c r="D130">
        <v>0.473205079543958</v>
      </c>
      <c r="E130">
        <v>96.889755585009</v>
      </c>
      <c r="F130">
        <v>27.1541843560879</v>
      </c>
      <c r="G130">
        <v>1439.66336091206</v>
      </c>
      <c r="H130">
        <v>0.836128104206651</v>
      </c>
      <c r="I130">
        <v>0.678723954472801</v>
      </c>
      <c r="J130">
        <v>23.4979019593533</v>
      </c>
      <c r="K130">
        <v>2.68571458812553</v>
      </c>
    </row>
    <row r="131" spans="1:11">
      <c r="A131">
        <v>129</v>
      </c>
      <c r="B131">
        <v>23.9373032319973</v>
      </c>
      <c r="C131">
        <v>1121.29968715732</v>
      </c>
      <c r="D131">
        <v>0.474164547655013</v>
      </c>
      <c r="E131">
        <v>96.2608199623206</v>
      </c>
      <c r="F131">
        <v>27.3912047691343</v>
      </c>
      <c r="G131">
        <v>1454.9628758428</v>
      </c>
      <c r="H131">
        <v>0.832140642163835</v>
      </c>
      <c r="I131">
        <v>0.675488287109197</v>
      </c>
      <c r="J131">
        <v>23.4509214211449</v>
      </c>
      <c r="K131">
        <v>2.68571458812553</v>
      </c>
    </row>
    <row r="132" spans="1:11">
      <c r="A132">
        <v>130</v>
      </c>
      <c r="B132">
        <v>24.1104319406854</v>
      </c>
      <c r="C132">
        <v>1125.72707563392</v>
      </c>
      <c r="D132">
        <v>0.474100708878418</v>
      </c>
      <c r="E132">
        <v>96.5929108438271</v>
      </c>
      <c r="F132">
        <v>27.2801389816369</v>
      </c>
      <c r="G132">
        <v>1449.50453892471</v>
      </c>
      <c r="H132">
        <v>0.8337450910421</v>
      </c>
      <c r="I132">
        <v>0.676790239327397</v>
      </c>
      <c r="J132">
        <v>23.4582364069209</v>
      </c>
      <c r="K132">
        <v>2.68571458812553</v>
      </c>
    </row>
    <row r="133" spans="1:11">
      <c r="A133">
        <v>131</v>
      </c>
      <c r="B133">
        <v>24.0553981268051</v>
      </c>
      <c r="C133">
        <v>1127.21650308092</v>
      </c>
      <c r="D133">
        <v>0.473992401806913</v>
      </c>
      <c r="E133">
        <v>96.6449641030099</v>
      </c>
      <c r="F133">
        <v>27.2487116290742</v>
      </c>
      <c r="G133">
        <v>1446.09323708584</v>
      </c>
      <c r="H133">
        <v>0.834014817606054</v>
      </c>
      <c r="I133">
        <v>0.677009100700413</v>
      </c>
      <c r="J133">
        <v>23.4814454433591</v>
      </c>
      <c r="K133">
        <v>2.68571458812553</v>
      </c>
    </row>
    <row r="134" spans="1:11">
      <c r="A134">
        <v>132</v>
      </c>
      <c r="B134">
        <v>23.923730325001</v>
      </c>
      <c r="C134">
        <v>1116.92355136294</v>
      </c>
      <c r="D134">
        <v>0.474519761847803</v>
      </c>
      <c r="E134">
        <v>96.0130652951132</v>
      </c>
      <c r="F134">
        <v>27.494700003668</v>
      </c>
      <c r="G134">
        <v>1464.09759256939</v>
      </c>
      <c r="H134">
        <v>0.831140578995014</v>
      </c>
      <c r="I134">
        <v>0.674676797509144</v>
      </c>
      <c r="J134">
        <v>23.415145561176</v>
      </c>
      <c r="K134">
        <v>2.68571458812553</v>
      </c>
    </row>
    <row r="135" spans="1:11">
      <c r="A135">
        <v>133</v>
      </c>
      <c r="B135">
        <v>23.983347796347</v>
      </c>
      <c r="C135">
        <v>1125.83910292533</v>
      </c>
      <c r="D135">
        <v>0.47357879717027</v>
      </c>
      <c r="E135">
        <v>96.5214198478152</v>
      </c>
      <c r="F135">
        <v>27.3017494544092</v>
      </c>
      <c r="G135">
        <v>1450.20801138264</v>
      </c>
      <c r="H135">
        <v>0.833676225380799</v>
      </c>
      <c r="I135">
        <v>0.67673434782203</v>
      </c>
      <c r="J135">
        <v>23.4855229444249</v>
      </c>
      <c r="K135">
        <v>2.68571458812553</v>
      </c>
    </row>
    <row r="136" spans="1:11">
      <c r="A136">
        <v>134</v>
      </c>
      <c r="B136">
        <v>23.9361382484914</v>
      </c>
      <c r="C136">
        <v>1120.74916405067</v>
      </c>
      <c r="D136">
        <v>0.473630578949417</v>
      </c>
      <c r="E136">
        <v>96.2284091129987</v>
      </c>
      <c r="F136">
        <v>27.4018960820256</v>
      </c>
      <c r="G136">
        <v>1453.48774433892</v>
      </c>
      <c r="H136">
        <v>0.832077174276061</v>
      </c>
      <c r="I136">
        <v>0.675436779572855</v>
      </c>
      <c r="J136">
        <v>23.4465631057293</v>
      </c>
      <c r="K136">
        <v>2.68571458812553</v>
      </c>
    </row>
    <row r="137" spans="1:11">
      <c r="A137">
        <v>135</v>
      </c>
      <c r="B137">
        <v>23.9528275969613</v>
      </c>
      <c r="C137">
        <v>1121.40139319074</v>
      </c>
      <c r="D137">
        <v>0.47381212709288</v>
      </c>
      <c r="E137">
        <v>96.2723405004843</v>
      </c>
      <c r="F137">
        <v>27.3867229668197</v>
      </c>
      <c r="G137">
        <v>1453.08370411338</v>
      </c>
      <c r="H137">
        <v>0.831991271379035</v>
      </c>
      <c r="I137">
        <v>0.675367071527537</v>
      </c>
      <c r="J137">
        <v>23.4495733638311</v>
      </c>
      <c r="K137">
        <v>2.68571458812553</v>
      </c>
    </row>
    <row r="138" spans="1:11">
      <c r="A138">
        <v>136</v>
      </c>
      <c r="B138">
        <v>23.9832803719266</v>
      </c>
      <c r="C138">
        <v>1123.0808580022</v>
      </c>
      <c r="D138">
        <v>0.473834717180589</v>
      </c>
      <c r="E138">
        <v>96.3722468342416</v>
      </c>
      <c r="F138">
        <v>27.345493462474</v>
      </c>
      <c r="G138">
        <v>1450.56673646826</v>
      </c>
      <c r="H138">
        <v>0.832297993847741</v>
      </c>
      <c r="I138">
        <v>0.675615959655553</v>
      </c>
      <c r="J138">
        <v>23.4616515202146</v>
      </c>
      <c r="K138">
        <v>2.68571458812553</v>
      </c>
    </row>
    <row r="139" spans="1:11">
      <c r="A139">
        <v>137</v>
      </c>
      <c r="B139">
        <v>23.9234457967189</v>
      </c>
      <c r="C139">
        <v>1120.32410316632</v>
      </c>
      <c r="D139">
        <v>0.473655912136421</v>
      </c>
      <c r="E139">
        <v>96.2003320785321</v>
      </c>
      <c r="F139">
        <v>27.4146609840148</v>
      </c>
      <c r="G139">
        <v>1454.375017029</v>
      </c>
      <c r="H139">
        <v>0.831805701436977</v>
      </c>
      <c r="I139">
        <v>0.675216489795566</v>
      </c>
      <c r="J139">
        <v>23.4445163610893</v>
      </c>
      <c r="K139">
        <v>2.68571458812553</v>
      </c>
    </row>
    <row r="140" spans="1:11">
      <c r="A140">
        <v>138</v>
      </c>
      <c r="B140">
        <v>23.9279849099267</v>
      </c>
      <c r="C140">
        <v>1120.65748554584</v>
      </c>
      <c r="D140">
        <v>0.473880554868879</v>
      </c>
      <c r="E140">
        <v>96.2197089535224</v>
      </c>
      <c r="F140">
        <v>27.4052451365101</v>
      </c>
      <c r="G140">
        <v>1454.41706489098</v>
      </c>
      <c r="H140">
        <v>0.83180396693989</v>
      </c>
      <c r="I140">
        <v>0.675215082394659</v>
      </c>
      <c r="J140">
        <v>23.447265747601</v>
      </c>
      <c r="K140">
        <v>2.68571458812553</v>
      </c>
    </row>
    <row r="141" spans="1:11">
      <c r="A141">
        <v>139</v>
      </c>
      <c r="B141">
        <v>23.9553018091156</v>
      </c>
      <c r="C141">
        <v>1121.03654872659</v>
      </c>
      <c r="D141">
        <v>0.473933915462731</v>
      </c>
      <c r="E141">
        <v>96.25408391705</v>
      </c>
      <c r="F141">
        <v>27.3946969529606</v>
      </c>
      <c r="G141">
        <v>1454.70404967621</v>
      </c>
      <c r="H141">
        <v>0.832210794734432</v>
      </c>
      <c r="I141">
        <v>0.675545213695056</v>
      </c>
      <c r="J141">
        <v>23.4455093059138</v>
      </c>
      <c r="K141">
        <v>2.68571458812553</v>
      </c>
    </row>
    <row r="142" spans="1:11">
      <c r="A142">
        <v>140</v>
      </c>
      <c r="B142">
        <v>23.9367378784848</v>
      </c>
      <c r="C142">
        <v>1120.60974719594</v>
      </c>
      <c r="D142">
        <v>0.473886604331282</v>
      </c>
      <c r="E142">
        <v>96.2204897793201</v>
      </c>
      <c r="F142">
        <v>27.405973593983</v>
      </c>
      <c r="G142">
        <v>1455.10613382382</v>
      </c>
      <c r="H142">
        <v>0.832049351632743</v>
      </c>
      <c r="I142">
        <v>0.67541420784772</v>
      </c>
      <c r="J142">
        <v>23.4453174581203</v>
      </c>
      <c r="K142">
        <v>2.68571458812553</v>
      </c>
    </row>
    <row r="143" spans="1:11">
      <c r="A143">
        <v>141</v>
      </c>
      <c r="B143">
        <v>23.979779304583</v>
      </c>
      <c r="C143">
        <v>1122.26913178313</v>
      </c>
      <c r="D143">
        <v>0.473838509194672</v>
      </c>
      <c r="E143">
        <v>96.3334304717583</v>
      </c>
      <c r="F143">
        <v>27.3698534775092</v>
      </c>
      <c r="G143">
        <v>1453.91689063852</v>
      </c>
      <c r="H143">
        <v>0.832803211883287</v>
      </c>
      <c r="I143">
        <v>0.676025939957972</v>
      </c>
      <c r="J143">
        <v>23.4518381866951</v>
      </c>
      <c r="K143">
        <v>2.68571458812553</v>
      </c>
    </row>
    <row r="144" spans="1:11">
      <c r="A144">
        <v>142</v>
      </c>
      <c r="B144">
        <v>23.9618849094713</v>
      </c>
      <c r="C144">
        <v>1121.35725518102</v>
      </c>
      <c r="D144">
        <v>0.473972522747487</v>
      </c>
      <c r="E144">
        <v>96.2737631635531</v>
      </c>
      <c r="F144">
        <v>27.3866855449195</v>
      </c>
      <c r="G144">
        <v>1454.31609656889</v>
      </c>
      <c r="H144">
        <v>0.832230471834392</v>
      </c>
      <c r="I144">
        <v>0.675561180003649</v>
      </c>
      <c r="J144">
        <v>23.4476297068258</v>
      </c>
      <c r="K144">
        <v>2.68571458812553</v>
      </c>
    </row>
    <row r="145" spans="1:11">
      <c r="A145">
        <v>143</v>
      </c>
      <c r="B145">
        <v>23.9912932463323</v>
      </c>
      <c r="C145">
        <v>1121.97748814727</v>
      </c>
      <c r="D145">
        <v>0.473815493106364</v>
      </c>
      <c r="E145">
        <v>96.3222827958186</v>
      </c>
      <c r="F145">
        <v>27.3717893899245</v>
      </c>
      <c r="G145">
        <v>1453.38684707179</v>
      </c>
      <c r="H145">
        <v>0.83265031360373</v>
      </c>
      <c r="I145">
        <v>0.675901867358449</v>
      </c>
      <c r="J145">
        <v>23.4477297250017</v>
      </c>
      <c r="K145">
        <v>2.68571458812553</v>
      </c>
    </row>
    <row r="146" spans="1:11">
      <c r="A146">
        <v>144</v>
      </c>
      <c r="B146">
        <v>23.9646255083646</v>
      </c>
      <c r="C146">
        <v>1121.4324504896</v>
      </c>
      <c r="D146">
        <v>0.473855311277785</v>
      </c>
      <c r="E146">
        <v>96.2798831953641</v>
      </c>
      <c r="F146">
        <v>27.3846468397313</v>
      </c>
      <c r="G146">
        <v>1453.83375262481</v>
      </c>
      <c r="H146">
        <v>0.832332686581445</v>
      </c>
      <c r="I146">
        <v>0.675644122692298</v>
      </c>
      <c r="J146">
        <v>23.447473612656</v>
      </c>
      <c r="K146">
        <v>2.68571458812553</v>
      </c>
    </row>
    <row r="147" spans="1:11">
      <c r="A147">
        <v>145</v>
      </c>
      <c r="B147">
        <v>24.0121105614724</v>
      </c>
      <c r="C147">
        <v>1123.84840133015</v>
      </c>
      <c r="D147">
        <v>0.474057606449741</v>
      </c>
      <c r="E147">
        <v>96.4387005906905</v>
      </c>
      <c r="F147">
        <v>27.3278634031549</v>
      </c>
      <c r="G147">
        <v>1451.49203502508</v>
      </c>
      <c r="H147">
        <v>0.833184228936419</v>
      </c>
      <c r="I147">
        <v>0.676335118807222</v>
      </c>
      <c r="J147">
        <v>23.4594524533209</v>
      </c>
      <c r="K147">
        <v>2.68571458812553</v>
      </c>
    </row>
    <row r="148" spans="1:11">
      <c r="A148">
        <v>146</v>
      </c>
      <c r="B148">
        <v>24.0097786336567</v>
      </c>
      <c r="C148">
        <v>1123.43178552654</v>
      </c>
      <c r="D148">
        <v>0.474073213935732</v>
      </c>
      <c r="E148">
        <v>96.4152932226784</v>
      </c>
      <c r="F148">
        <v>27.3380108458591</v>
      </c>
      <c r="G148">
        <v>1452.07777749311</v>
      </c>
      <c r="H148">
        <v>0.832993054040118</v>
      </c>
      <c r="I148">
        <v>0.676179988224117</v>
      </c>
      <c r="J148">
        <v>23.4561068834897</v>
      </c>
      <c r="K148">
        <v>2.68571458812553</v>
      </c>
    </row>
    <row r="149" spans="1:11">
      <c r="A149">
        <v>147</v>
      </c>
      <c r="B149">
        <v>24.0720153199262</v>
      </c>
      <c r="C149">
        <v>1126.74208741703</v>
      </c>
      <c r="D149">
        <v>0.473994537259698</v>
      </c>
      <c r="E149">
        <v>96.6255995813776</v>
      </c>
      <c r="F149">
        <v>27.2585301808034</v>
      </c>
      <c r="G149">
        <v>1447.30515498958</v>
      </c>
      <c r="H149">
        <v>0.834043592203372</v>
      </c>
      <c r="I149">
        <v>0.677032455707618</v>
      </c>
      <c r="J149">
        <v>23.4746751023687</v>
      </c>
      <c r="K149">
        <v>2.68571458812553</v>
      </c>
    </row>
    <row r="150" spans="1:11">
      <c r="A150">
        <v>148</v>
      </c>
      <c r="B150">
        <v>24.0009564920358</v>
      </c>
      <c r="C150">
        <v>1122.93601859928</v>
      </c>
      <c r="D150">
        <v>0.474001442282731</v>
      </c>
      <c r="E150">
        <v>96.3847566023456</v>
      </c>
      <c r="F150">
        <v>27.3509855599345</v>
      </c>
      <c r="G150">
        <v>1452.64049074836</v>
      </c>
      <c r="H150">
        <v>0.832852071552269</v>
      </c>
      <c r="I150">
        <v>0.67606558674246</v>
      </c>
      <c r="J150">
        <v>23.4529357522098</v>
      </c>
      <c r="K150">
        <v>2.68571458812553</v>
      </c>
    </row>
    <row r="151" spans="1:11">
      <c r="A151">
        <v>149</v>
      </c>
      <c r="B151">
        <v>23.9946148011247</v>
      </c>
      <c r="C151">
        <v>1122.7555163761</v>
      </c>
      <c r="D151">
        <v>0.474013755261607</v>
      </c>
      <c r="E151">
        <v>96.3720074709657</v>
      </c>
      <c r="F151">
        <v>27.356836748868</v>
      </c>
      <c r="G151">
        <v>1453.06812250473</v>
      </c>
      <c r="H151">
        <v>0.832753698553333</v>
      </c>
      <c r="I151">
        <v>0.67598576097887</v>
      </c>
      <c r="J151">
        <v>23.4524216117882</v>
      </c>
      <c r="K151">
        <v>2.68571458812553</v>
      </c>
    </row>
    <row r="152" spans="1:11">
      <c r="A152">
        <v>150</v>
      </c>
      <c r="B152">
        <v>24.0167153282719</v>
      </c>
      <c r="C152">
        <v>1123.25668995128</v>
      </c>
      <c r="D152">
        <v>0.47406386643951</v>
      </c>
      <c r="E152">
        <v>96.4106226743114</v>
      </c>
      <c r="F152">
        <v>27.3404298453442</v>
      </c>
      <c r="G152">
        <v>1452.18257109256</v>
      </c>
      <c r="H152">
        <v>0.833018277927066</v>
      </c>
      <c r="I152">
        <v>0.676200457920896</v>
      </c>
      <c r="J152">
        <v>23.4528324008794</v>
      </c>
      <c r="K152">
        <v>2.68571458812553</v>
      </c>
    </row>
    <row r="153" spans="1:11">
      <c r="A153">
        <v>151</v>
      </c>
      <c r="B153">
        <v>24.0185200511549</v>
      </c>
      <c r="C153">
        <v>1123.19832828762</v>
      </c>
      <c r="D153">
        <v>0.474067624976626</v>
      </c>
      <c r="E153">
        <v>96.4082613521423</v>
      </c>
      <c r="F153">
        <v>27.3412513148758</v>
      </c>
      <c r="G153">
        <v>1452.32675993965</v>
      </c>
      <c r="H153">
        <v>0.833082593441132</v>
      </c>
      <c r="I153">
        <v>0.676252648895966</v>
      </c>
      <c r="J153">
        <v>23.4519729281389</v>
      </c>
      <c r="K153">
        <v>2.68571458812553</v>
      </c>
    </row>
    <row r="154" spans="1:11">
      <c r="A154">
        <v>152</v>
      </c>
      <c r="B154">
        <v>24.0188320060492</v>
      </c>
      <c r="C154">
        <v>1123.14784110656</v>
      </c>
      <c r="D154">
        <v>0.474074432066235</v>
      </c>
      <c r="E154">
        <v>96.4057537041688</v>
      </c>
      <c r="F154">
        <v>27.3427281262781</v>
      </c>
      <c r="G154">
        <v>1452.44770529676</v>
      </c>
      <c r="H154">
        <v>0.833016731089593</v>
      </c>
      <c r="I154">
        <v>0.676199203816172</v>
      </c>
      <c r="J154">
        <v>23.4514724472082</v>
      </c>
      <c r="K154">
        <v>2.68571458812553</v>
      </c>
    </row>
    <row r="155" spans="1:11">
      <c r="A155">
        <v>153</v>
      </c>
      <c r="B155">
        <v>24.0252703955264</v>
      </c>
      <c r="C155">
        <v>1123.50950285597</v>
      </c>
      <c r="D155">
        <v>0.47397484368392</v>
      </c>
      <c r="E155">
        <v>96.4288336494108</v>
      </c>
      <c r="F155">
        <v>27.3337268589623</v>
      </c>
      <c r="G155">
        <v>1451.39930182399</v>
      </c>
      <c r="H155">
        <v>0.833099126489095</v>
      </c>
      <c r="I155">
        <v>0.67626606190511</v>
      </c>
      <c r="J155">
        <v>23.4534985182939</v>
      </c>
      <c r="K155">
        <v>2.68571458812553</v>
      </c>
    </row>
    <row r="156" spans="1:11">
      <c r="A156">
        <v>154</v>
      </c>
      <c r="B156">
        <v>24.0235032248969</v>
      </c>
      <c r="C156">
        <v>1123.59961733116</v>
      </c>
      <c r="D156">
        <v>0.474042011506915</v>
      </c>
      <c r="E156">
        <v>96.4331837888407</v>
      </c>
      <c r="F156">
        <v>27.3333072056509</v>
      </c>
      <c r="G156">
        <v>1451.92142373492</v>
      </c>
      <c r="H156">
        <v>0.833194836438613</v>
      </c>
      <c r="I156">
        <v>0.676343729184012</v>
      </c>
      <c r="J156">
        <v>23.4544335541763</v>
      </c>
      <c r="K156">
        <v>2.68571458812553</v>
      </c>
    </row>
    <row r="157" spans="1:11">
      <c r="A157">
        <v>155</v>
      </c>
      <c r="B157">
        <v>24.024697934471</v>
      </c>
      <c r="C157">
        <v>1123.37693728248</v>
      </c>
      <c r="D157">
        <v>0.474040348234566</v>
      </c>
      <c r="E157">
        <v>96.4206582081782</v>
      </c>
      <c r="F157">
        <v>27.3380097144476</v>
      </c>
      <c r="G157">
        <v>1452.30508221948</v>
      </c>
      <c r="H157">
        <v>0.833140711961532</v>
      </c>
      <c r="I157">
        <v>0.676299809945942</v>
      </c>
      <c r="J157">
        <v>23.45253701897</v>
      </c>
      <c r="K157">
        <v>2.68571458812553</v>
      </c>
    </row>
    <row r="158" spans="1:11">
      <c r="A158">
        <v>156</v>
      </c>
      <c r="B158">
        <v>24.0617645795748</v>
      </c>
      <c r="C158">
        <v>1125.14435987461</v>
      </c>
      <c r="D158">
        <v>0.474044873629963</v>
      </c>
      <c r="E158">
        <v>96.5353385503826</v>
      </c>
      <c r="F158">
        <v>27.2948237807308</v>
      </c>
      <c r="G158">
        <v>1449.8804139682</v>
      </c>
      <c r="H158">
        <v>0.833719335859274</v>
      </c>
      <c r="I158">
        <v>0.676769339811187</v>
      </c>
      <c r="J158">
        <v>23.4616590777619</v>
      </c>
      <c r="K158">
        <v>2.68571458812553</v>
      </c>
    </row>
    <row r="159" spans="1:11">
      <c r="A159">
        <v>157</v>
      </c>
      <c r="B159">
        <v>24.0605126065444</v>
      </c>
      <c r="C159">
        <v>1124.93211605971</v>
      </c>
      <c r="D159">
        <v>0.474053328556067</v>
      </c>
      <c r="E159">
        <v>96.5233461474336</v>
      </c>
      <c r="F159">
        <v>27.3000187947472</v>
      </c>
      <c r="G159">
        <v>1450.18941216134</v>
      </c>
      <c r="H159">
        <v>0.833621381526144</v>
      </c>
      <c r="I159">
        <v>0.676689853890513</v>
      </c>
      <c r="J159">
        <v>23.459983155288</v>
      </c>
      <c r="K159">
        <v>2.68571458812553</v>
      </c>
    </row>
    <row r="160" spans="1:11">
      <c r="A160">
        <v>158</v>
      </c>
      <c r="B160">
        <v>24.0711551088826</v>
      </c>
      <c r="C160">
        <v>1125.30170567355</v>
      </c>
      <c r="D160">
        <v>0.47418539964035</v>
      </c>
      <c r="E160">
        <v>96.5498486506252</v>
      </c>
      <c r="F160">
        <v>27.2910285378244</v>
      </c>
      <c r="G160">
        <v>1450.23851779204</v>
      </c>
      <c r="H160">
        <v>0.833764335642578</v>
      </c>
      <c r="I160">
        <v>0.676805857639407</v>
      </c>
      <c r="J160">
        <v>23.4611208291445</v>
      </c>
      <c r="K160">
        <v>2.68571458812553</v>
      </c>
    </row>
    <row r="161" spans="1:11">
      <c r="A161">
        <v>159</v>
      </c>
      <c r="B161">
        <v>24.0665666569253</v>
      </c>
      <c r="C161">
        <v>1125.04863027725</v>
      </c>
      <c r="D161">
        <v>0.474148822941869</v>
      </c>
      <c r="E161">
        <v>96.5341636549033</v>
      </c>
      <c r="F161">
        <v>27.2976607615434</v>
      </c>
      <c r="G161">
        <v>1450.53347120194</v>
      </c>
      <c r="H161">
        <v>0.833691235860638</v>
      </c>
      <c r="I161">
        <v>0.676746540163643</v>
      </c>
      <c r="J161">
        <v>23.4595415192789</v>
      </c>
      <c r="K161">
        <v>2.68571458812553</v>
      </c>
    </row>
    <row r="162" spans="1:11">
      <c r="A162">
        <v>160</v>
      </c>
      <c r="B162">
        <v>24.0780090027516</v>
      </c>
      <c r="C162">
        <v>1125.81366329606</v>
      </c>
      <c r="D162">
        <v>0.474205457623089</v>
      </c>
      <c r="E162">
        <v>96.579777367389</v>
      </c>
      <c r="F162">
        <v>27.2794968458195</v>
      </c>
      <c r="G162">
        <v>1449.83228366213</v>
      </c>
      <c r="H162">
        <v>0.833939734069805</v>
      </c>
      <c r="I162">
        <v>0.676948186885728</v>
      </c>
      <c r="J162">
        <v>23.4648487707486</v>
      </c>
      <c r="K162">
        <v>2.68571458812553</v>
      </c>
    </row>
    <row r="163" spans="1:11">
      <c r="A163">
        <v>161</v>
      </c>
      <c r="B163">
        <v>24.0705943726222</v>
      </c>
      <c r="C163">
        <v>1125.33875445941</v>
      </c>
      <c r="D163">
        <v>0.474171247212822</v>
      </c>
      <c r="E163">
        <v>96.5516058699575</v>
      </c>
      <c r="F163">
        <v>27.291018080313</v>
      </c>
      <c r="G163">
        <v>1450.20359542171</v>
      </c>
      <c r="H163">
        <v>0.833734920758634</v>
      </c>
      <c r="I163">
        <v>0.676781987995411</v>
      </c>
      <c r="J163">
        <v>23.4615682514121</v>
      </c>
      <c r="K163">
        <v>2.68571458812553</v>
      </c>
    </row>
    <row r="164" spans="1:11">
      <c r="A164">
        <v>162</v>
      </c>
      <c r="B164">
        <v>24.0891402883466</v>
      </c>
      <c r="C164">
        <v>1125.88412025417</v>
      </c>
      <c r="D164">
        <v>0.474134025356409</v>
      </c>
      <c r="E164">
        <v>96.5902739907678</v>
      </c>
      <c r="F164">
        <v>27.2761893821289</v>
      </c>
      <c r="G164">
        <v>1449.27075605902</v>
      </c>
      <c r="H164">
        <v>0.834006943879687</v>
      </c>
      <c r="I164">
        <v>0.677002724699171</v>
      </c>
      <c r="J164">
        <v>23.4631491953721</v>
      </c>
      <c r="K164">
        <v>2.68571458812553</v>
      </c>
    </row>
    <row r="165" spans="1:11">
      <c r="A165">
        <v>163</v>
      </c>
      <c r="B165">
        <v>24.0742173999961</v>
      </c>
      <c r="C165">
        <v>1125.22904407268</v>
      </c>
      <c r="D165">
        <v>0.474202374839</v>
      </c>
      <c r="E165">
        <v>96.5473702534739</v>
      </c>
      <c r="F165">
        <v>27.2923798273037</v>
      </c>
      <c r="G165">
        <v>1450.48395237103</v>
      </c>
      <c r="H165">
        <v>0.833779831136615</v>
      </c>
      <c r="I165">
        <v>0.676818432864392</v>
      </c>
      <c r="J165">
        <v>23.4599312713519</v>
      </c>
      <c r="K165">
        <v>2.68571458812553</v>
      </c>
    </row>
    <row r="166" spans="1:11">
      <c r="A166">
        <v>164</v>
      </c>
      <c r="B166">
        <v>24.0745331881417</v>
      </c>
      <c r="C166">
        <v>1125.47402887261</v>
      </c>
      <c r="D166">
        <v>0.47417440396669</v>
      </c>
      <c r="E166">
        <v>96.5611769645473</v>
      </c>
      <c r="F166">
        <v>27.2874603055776</v>
      </c>
      <c r="G166">
        <v>1450.10504834878</v>
      </c>
      <c r="H166">
        <v>0.833852744989647</v>
      </c>
      <c r="I166">
        <v>0.676877598850523</v>
      </c>
      <c r="J166">
        <v>23.4619267629175</v>
      </c>
      <c r="K166">
        <v>2.68571458812553</v>
      </c>
    </row>
    <row r="167" spans="1:11">
      <c r="A167">
        <v>165</v>
      </c>
      <c r="B167">
        <v>24.0742389074069</v>
      </c>
      <c r="C167">
        <v>1125.57707109323</v>
      </c>
      <c r="D167">
        <v>0.474213430044759</v>
      </c>
      <c r="E167">
        <v>96.5667454250396</v>
      </c>
      <c r="F167">
        <v>27.2844854241755</v>
      </c>
      <c r="G167">
        <v>1449.93354737453</v>
      </c>
      <c r="H167">
        <v>0.83386352183804</v>
      </c>
      <c r="I167">
        <v>0.676886343563112</v>
      </c>
      <c r="J167">
        <v>23.4629071294709</v>
      </c>
      <c r="K167">
        <v>2.68571458812553</v>
      </c>
    </row>
    <row r="168" spans="1:11">
      <c r="A168">
        <v>166</v>
      </c>
      <c r="B168">
        <v>24.0662091904076</v>
      </c>
      <c r="C168">
        <v>1125.12712161368</v>
      </c>
      <c r="D168">
        <v>0.474181358725539</v>
      </c>
      <c r="E168">
        <v>96.5378024094137</v>
      </c>
      <c r="F168">
        <v>27.2952805655104</v>
      </c>
      <c r="G168">
        <v>1450.47124287685</v>
      </c>
      <c r="H168">
        <v>0.833718709952567</v>
      </c>
      <c r="I168">
        <v>0.676768834211829</v>
      </c>
      <c r="J168">
        <v>23.4604558032027</v>
      </c>
      <c r="K168">
        <v>2.68571458812553</v>
      </c>
    </row>
    <row r="169" spans="1:11">
      <c r="A169">
        <v>167</v>
      </c>
      <c r="B169">
        <v>24.0518413963869</v>
      </c>
      <c r="C169">
        <v>1124.34014557166</v>
      </c>
      <c r="D169">
        <v>0.47420633027058</v>
      </c>
      <c r="E169">
        <v>96.4878124422434</v>
      </c>
      <c r="F169">
        <v>27.3143573755252</v>
      </c>
      <c r="G169">
        <v>1451.65474079574</v>
      </c>
      <c r="H169">
        <v>0.833459385812728</v>
      </c>
      <c r="I169">
        <v>0.676558403708638</v>
      </c>
      <c r="J169">
        <v>23.4560380562765</v>
      </c>
      <c r="K169">
        <v>2.68571458812553</v>
      </c>
    </row>
    <row r="170" spans="1:11">
      <c r="A170">
        <v>168</v>
      </c>
      <c r="B170">
        <v>24.0694151289859</v>
      </c>
      <c r="C170">
        <v>1125.20537938957</v>
      </c>
      <c r="D170">
        <v>0.474188937348911</v>
      </c>
      <c r="E170">
        <v>96.5435395359162</v>
      </c>
      <c r="F170">
        <v>27.2925570937291</v>
      </c>
      <c r="G170">
        <v>1450.25055496843</v>
      </c>
      <c r="H170">
        <v>0.833727119569206</v>
      </c>
      <c r="I170">
        <v>0.676775657874107</v>
      </c>
      <c r="J170">
        <v>23.4606497727052</v>
      </c>
      <c r="K170">
        <v>2.68571458812553</v>
      </c>
    </row>
    <row r="171" spans="1:11">
      <c r="A171">
        <v>169</v>
      </c>
      <c r="B171">
        <v>24.0767573811822</v>
      </c>
      <c r="C171">
        <v>1125.42479180807</v>
      </c>
      <c r="D171">
        <v>0.474162960271727</v>
      </c>
      <c r="E171">
        <v>96.5591059066186</v>
      </c>
      <c r="F171">
        <v>27.2871725972047</v>
      </c>
      <c r="G171">
        <v>1449.93090046282</v>
      </c>
      <c r="H171">
        <v>0.833841427021261</v>
      </c>
      <c r="I171">
        <v>0.676868414271467</v>
      </c>
      <c r="J171">
        <v>23.4612783112181</v>
      </c>
      <c r="K171">
        <v>2.68571458812553</v>
      </c>
    </row>
    <row r="172" spans="1:11">
      <c r="A172">
        <v>170</v>
      </c>
      <c r="B172">
        <v>24.0716953821788</v>
      </c>
      <c r="C172">
        <v>1125.24889928679</v>
      </c>
      <c r="D172">
        <v>0.47422209708598</v>
      </c>
      <c r="E172">
        <v>96.5473577206689</v>
      </c>
      <c r="F172">
        <v>27.2915978908218</v>
      </c>
      <c r="G172">
        <v>1450.34663663731</v>
      </c>
      <c r="H172">
        <v>0.833742932820718</v>
      </c>
      <c r="I172">
        <v>0.676788490323199</v>
      </c>
      <c r="J172">
        <v>23.4605608864765</v>
      </c>
      <c r="K172">
        <v>2.68571458812553</v>
      </c>
    </row>
    <row r="173" spans="1:11">
      <c r="A173">
        <v>171</v>
      </c>
      <c r="B173">
        <v>24.0715464192235</v>
      </c>
      <c r="C173">
        <v>1125.3678771753</v>
      </c>
      <c r="D173">
        <v>0.474193634253763</v>
      </c>
      <c r="E173">
        <v>96.552689426262</v>
      </c>
      <c r="F173">
        <v>27.2886112465492</v>
      </c>
      <c r="G173">
        <v>1450.07255877218</v>
      </c>
      <c r="H173">
        <v>0.833776895030452</v>
      </c>
      <c r="I173">
        <v>0.676816048611037</v>
      </c>
      <c r="J173">
        <v>23.4619461757375</v>
      </c>
      <c r="K173">
        <v>2.68571458812553</v>
      </c>
    </row>
    <row r="174" spans="1:11">
      <c r="A174">
        <v>172</v>
      </c>
      <c r="B174">
        <v>24.0717530126873</v>
      </c>
      <c r="C174">
        <v>1125.36578042749</v>
      </c>
      <c r="D174">
        <v>0.474202685994591</v>
      </c>
      <c r="E174">
        <v>96.5525260324567</v>
      </c>
      <c r="F174">
        <v>27.288455874378</v>
      </c>
      <c r="G174">
        <v>1450.02061793025</v>
      </c>
      <c r="H174">
        <v>0.83373801011241</v>
      </c>
      <c r="I174">
        <v>0.676784494488194</v>
      </c>
      <c r="J174">
        <v>23.4619837327409</v>
      </c>
      <c r="K174">
        <v>2.68571458812553</v>
      </c>
    </row>
    <row r="175" spans="1:11">
      <c r="A175">
        <v>173</v>
      </c>
      <c r="B175">
        <v>24.0704119036954</v>
      </c>
      <c r="C175">
        <v>1125.28308355697</v>
      </c>
      <c r="D175">
        <v>0.474183756377407</v>
      </c>
      <c r="E175">
        <v>96.5474682887423</v>
      </c>
      <c r="F175">
        <v>27.2907082219151</v>
      </c>
      <c r="G175">
        <v>1450.17618790662</v>
      </c>
      <c r="H175">
        <v>0.833751119533061</v>
      </c>
      <c r="I175">
        <v>0.67679513282124</v>
      </c>
      <c r="J175">
        <v>23.4614002012242</v>
      </c>
      <c r="K175">
        <v>2.68571458812553</v>
      </c>
    </row>
    <row r="176" spans="1:11">
      <c r="A176">
        <v>174</v>
      </c>
      <c r="B176">
        <v>24.0701513773983</v>
      </c>
      <c r="C176">
        <v>1125.28778260959</v>
      </c>
      <c r="D176">
        <v>0.474187631895616</v>
      </c>
      <c r="E176">
        <v>96.547782349495</v>
      </c>
      <c r="F176">
        <v>27.2905022282789</v>
      </c>
      <c r="G176">
        <v>1450.1202110721</v>
      </c>
      <c r="H176">
        <v>0.833739159321626</v>
      </c>
      <c r="I176">
        <v>0.676785427395465</v>
      </c>
      <c r="J176">
        <v>23.4614474444179</v>
      </c>
      <c r="K176">
        <v>2.68571458812553</v>
      </c>
    </row>
    <row r="177" spans="1:11">
      <c r="A177">
        <v>175</v>
      </c>
      <c r="B177">
        <v>24.0724516390503</v>
      </c>
      <c r="C177">
        <v>1125.35108593236</v>
      </c>
      <c r="D177">
        <v>0.47419941523161</v>
      </c>
      <c r="E177">
        <v>96.5521943785546</v>
      </c>
      <c r="F177">
        <v>27.2888476257205</v>
      </c>
      <c r="G177">
        <v>1450.11857560184</v>
      </c>
      <c r="H177">
        <v>0.833775537913064</v>
      </c>
      <c r="I177">
        <v>0.676814947593584</v>
      </c>
      <c r="J177">
        <v>23.4616494402896</v>
      </c>
      <c r="K177">
        <v>2.68571458812553</v>
      </c>
    </row>
    <row r="178" spans="1:11">
      <c r="A178">
        <v>176</v>
      </c>
      <c r="B178">
        <v>24.0760699648538</v>
      </c>
      <c r="C178">
        <v>1125.46360986281</v>
      </c>
      <c r="D178">
        <v>0.474182958299579</v>
      </c>
      <c r="E178">
        <v>96.560053564058</v>
      </c>
      <c r="F178">
        <v>27.2861415783532</v>
      </c>
      <c r="G178">
        <v>1449.94862056098</v>
      </c>
      <c r="H178">
        <v>0.833832902434144</v>
      </c>
      <c r="I178">
        <v>0.676861496804455</v>
      </c>
      <c r="J178">
        <v>23.4620121533002</v>
      </c>
      <c r="K178">
        <v>2.68571458812553</v>
      </c>
    </row>
    <row r="179" spans="1:11">
      <c r="A179">
        <v>177</v>
      </c>
      <c r="B179">
        <v>24.075833762169</v>
      </c>
      <c r="C179">
        <v>1125.54020759621</v>
      </c>
      <c r="D179">
        <v>0.474193123564406</v>
      </c>
      <c r="E179">
        <v>96.5641682212054</v>
      </c>
      <c r="F179">
        <v>27.2842797612704</v>
      </c>
      <c r="G179">
        <v>1449.83472443331</v>
      </c>
      <c r="H179">
        <v>0.833837940313801</v>
      </c>
      <c r="I179">
        <v>0.676865584488418</v>
      </c>
      <c r="J179">
        <v>23.4627234355309</v>
      </c>
      <c r="K179">
        <v>2.68571458812553</v>
      </c>
    </row>
    <row r="180" spans="1:11">
      <c r="A180">
        <v>178</v>
      </c>
      <c r="B180">
        <v>24.064738505128</v>
      </c>
      <c r="C180">
        <v>1125.05449969585</v>
      </c>
      <c r="D180">
        <v>0.474198911686337</v>
      </c>
      <c r="E180">
        <v>96.5320441344374</v>
      </c>
      <c r="F180">
        <v>27.2962158423455</v>
      </c>
      <c r="G180">
        <v>1450.53306184002</v>
      </c>
      <c r="H180">
        <v>0.833675649633392</v>
      </c>
      <c r="I180">
        <v>0.676733892181008</v>
      </c>
      <c r="J180">
        <v>23.4604326722823</v>
      </c>
      <c r="K180">
        <v>2.68571458812553</v>
      </c>
    </row>
    <row r="181" spans="1:11">
      <c r="A181">
        <v>179</v>
      </c>
      <c r="B181">
        <v>24.0717325186155</v>
      </c>
      <c r="C181">
        <v>1125.35011402038</v>
      </c>
      <c r="D181">
        <v>0.474182304689154</v>
      </c>
      <c r="E181">
        <v>96.5516664017558</v>
      </c>
      <c r="F181">
        <v>27.2889304041898</v>
      </c>
      <c r="G181">
        <v>1450.06111346942</v>
      </c>
      <c r="H181">
        <v>0.833777275565541</v>
      </c>
      <c r="I181">
        <v>0.676816357397873</v>
      </c>
      <c r="J181">
        <v>23.4617876967416</v>
      </c>
      <c r="K181">
        <v>2.68571458812553</v>
      </c>
    </row>
    <row r="182" spans="1:11">
      <c r="A182">
        <v>180</v>
      </c>
      <c r="B182">
        <v>24.0748154596956</v>
      </c>
      <c r="C182">
        <v>1125.48684369394</v>
      </c>
      <c r="D182">
        <v>0.474184972307985</v>
      </c>
      <c r="E182">
        <v>96.5609650227641</v>
      </c>
      <c r="F182">
        <v>27.286408763025</v>
      </c>
      <c r="G182">
        <v>1450.04150629583</v>
      </c>
      <c r="H182">
        <v>0.833841099250659</v>
      </c>
      <c r="I182">
        <v>0.676868148479802</v>
      </c>
      <c r="J182">
        <v>23.4623346877378</v>
      </c>
      <c r="K182">
        <v>2.68571458812553</v>
      </c>
    </row>
    <row r="183" spans="1:11">
      <c r="A183">
        <v>181</v>
      </c>
      <c r="B183">
        <v>24.0722722799095</v>
      </c>
      <c r="C183">
        <v>1125.39071120098</v>
      </c>
      <c r="D183">
        <v>0.474183570188073</v>
      </c>
      <c r="E183">
        <v>96.5539519444271</v>
      </c>
      <c r="F183">
        <v>27.2879430270852</v>
      </c>
      <c r="G183">
        <v>1450.01659779617</v>
      </c>
      <c r="H183">
        <v>0.833789384499212</v>
      </c>
      <c r="I183">
        <v>0.676826183296029</v>
      </c>
      <c r="J183">
        <v>23.4621121453751</v>
      </c>
      <c r="K183">
        <v>2.68571458812553</v>
      </c>
    </row>
    <row r="184" spans="1:11">
      <c r="A184">
        <v>182</v>
      </c>
      <c r="B184">
        <v>24.0714866620712</v>
      </c>
      <c r="C184">
        <v>1125.31589172802</v>
      </c>
      <c r="D184">
        <v>0.474191452670893</v>
      </c>
      <c r="E184">
        <v>96.5495739218951</v>
      </c>
      <c r="F184">
        <v>27.2896201879669</v>
      </c>
      <c r="G184">
        <v>1450.06333657153</v>
      </c>
      <c r="H184">
        <v>0.833727956561201</v>
      </c>
      <c r="I184">
        <v>0.676776336490659</v>
      </c>
      <c r="J184">
        <v>23.4616079660154</v>
      </c>
      <c r="K184">
        <v>2.68571458812553</v>
      </c>
    </row>
    <row r="185" spans="1:11">
      <c r="A185">
        <v>183</v>
      </c>
      <c r="B185">
        <v>24.0746592902309</v>
      </c>
      <c r="C185">
        <v>1125.42434086406</v>
      </c>
      <c r="D185">
        <v>0.474168467764158</v>
      </c>
      <c r="E185">
        <v>96.5571455842706</v>
      </c>
      <c r="F185">
        <v>27.2870740731907</v>
      </c>
      <c r="G185">
        <v>1449.94590486448</v>
      </c>
      <c r="H185">
        <v>0.833825139069861</v>
      </c>
      <c r="I185">
        <v>0.67685519698136</v>
      </c>
      <c r="J185">
        <v>23.461915399475</v>
      </c>
      <c r="K185">
        <v>2.68571458812553</v>
      </c>
    </row>
    <row r="186" spans="1:11">
      <c r="A186">
        <v>184</v>
      </c>
      <c r="B186">
        <v>24.0680052863229</v>
      </c>
      <c r="C186">
        <v>1125.20418271259</v>
      </c>
      <c r="D186">
        <v>0.47418142696339</v>
      </c>
      <c r="E186">
        <v>96.5418028029647</v>
      </c>
      <c r="F186">
        <v>27.2925333384337</v>
      </c>
      <c r="G186">
        <v>1450.26413057159</v>
      </c>
      <c r="H186">
        <v>0.83373129162456</v>
      </c>
      <c r="I186">
        <v>0.676779043271591</v>
      </c>
      <c r="J186">
        <v>23.4611684771967</v>
      </c>
      <c r="K186">
        <v>2.68571458812553</v>
      </c>
    </row>
    <row r="187" spans="1:11">
      <c r="A187">
        <v>185</v>
      </c>
      <c r="B187">
        <v>24.0720790204111</v>
      </c>
      <c r="C187">
        <v>1125.36951890005</v>
      </c>
      <c r="D187">
        <v>0.474184124428279</v>
      </c>
      <c r="E187">
        <v>96.5528528309267</v>
      </c>
      <c r="F187">
        <v>27.288462732392</v>
      </c>
      <c r="G187">
        <v>1450.04747446877</v>
      </c>
      <c r="H187">
        <v>0.833785041057317</v>
      </c>
      <c r="I187">
        <v>0.67682265881094</v>
      </c>
      <c r="J187">
        <v>23.4619108169755</v>
      </c>
      <c r="K187">
        <v>2.68571458812553</v>
      </c>
    </row>
    <row r="188" spans="1:11">
      <c r="A188">
        <v>186</v>
      </c>
      <c r="B188">
        <v>24.0709349213616</v>
      </c>
      <c r="C188">
        <v>1125.29695412508</v>
      </c>
      <c r="D188">
        <v>0.474186074033807</v>
      </c>
      <c r="E188">
        <v>96.5483177905392</v>
      </c>
      <c r="F188">
        <v>27.2900766927266</v>
      </c>
      <c r="G188">
        <v>1450.09410692948</v>
      </c>
      <c r="H188">
        <v>0.833739800508916</v>
      </c>
      <c r="I188">
        <v>0.676785947591412</v>
      </c>
      <c r="J188">
        <v>23.4615002354529</v>
      </c>
      <c r="K188">
        <v>2.68571458812553</v>
      </c>
    </row>
    <row r="189" spans="1:11">
      <c r="A189">
        <v>187</v>
      </c>
      <c r="B189">
        <v>24.0724864002247</v>
      </c>
      <c r="C189">
        <v>1125.36996675706</v>
      </c>
      <c r="D189">
        <v>0.474180926345902</v>
      </c>
      <c r="E189">
        <v>96.5531203630561</v>
      </c>
      <c r="F189">
        <v>27.2883028150324</v>
      </c>
      <c r="G189">
        <v>1450.01853917679</v>
      </c>
      <c r="H189">
        <v>0.833789892746144</v>
      </c>
      <c r="I189">
        <v>0.676826595776184</v>
      </c>
      <c r="J189">
        <v>23.4618260375671</v>
      </c>
      <c r="K189">
        <v>2.68571458812553</v>
      </c>
    </row>
    <row r="190" spans="1:11">
      <c r="A190">
        <v>188</v>
      </c>
      <c r="B190">
        <v>24.0735058314119</v>
      </c>
      <c r="C190">
        <v>1125.40058851204</v>
      </c>
      <c r="D190">
        <v>0.474178236269212</v>
      </c>
      <c r="E190">
        <v>96.5553251023203</v>
      </c>
      <c r="F190">
        <v>27.2875780392045</v>
      </c>
      <c r="G190">
        <v>1449.98493009558</v>
      </c>
      <c r="H190">
        <v>0.833808017862629</v>
      </c>
      <c r="I190">
        <v>0.676841303713166</v>
      </c>
      <c r="J190">
        <v>23.4619008450254</v>
      </c>
      <c r="K190">
        <v>2.68571458812553</v>
      </c>
    </row>
    <row r="191" spans="1:11">
      <c r="A191">
        <v>189</v>
      </c>
      <c r="B191">
        <v>24.0727655814462</v>
      </c>
      <c r="C191">
        <v>1125.39077856575</v>
      </c>
      <c r="D191">
        <v>0.474183202894818</v>
      </c>
      <c r="E191">
        <v>96.5544009968291</v>
      </c>
      <c r="F191">
        <v>27.2878003719791</v>
      </c>
      <c r="G191">
        <v>1449.99380140016</v>
      </c>
      <c r="H191">
        <v>0.833795873954896</v>
      </c>
      <c r="I191">
        <v>0.676831449286766</v>
      </c>
      <c r="J191">
        <v>23.461960715677</v>
      </c>
      <c r="K191">
        <v>2.68571458812553</v>
      </c>
    </row>
    <row r="192" spans="1:11">
      <c r="A192">
        <v>190</v>
      </c>
      <c r="B192">
        <v>24.0720762798258</v>
      </c>
      <c r="C192">
        <v>1125.34023125395</v>
      </c>
      <c r="D192">
        <v>0.474176835364033</v>
      </c>
      <c r="E192">
        <v>96.5512296324243</v>
      </c>
      <c r="F192">
        <v>27.2890599700107</v>
      </c>
      <c r="G192">
        <v>1450.04059284597</v>
      </c>
      <c r="H192">
        <v>0.833773925346934</v>
      </c>
      <c r="I192">
        <v>0.676813638748622</v>
      </c>
      <c r="J192">
        <v>23.4616637636698</v>
      </c>
      <c r="K192">
        <v>2.68571458812553</v>
      </c>
    </row>
    <row r="193" spans="1:11">
      <c r="A193">
        <v>191</v>
      </c>
      <c r="B193">
        <v>24.0713777596767</v>
      </c>
      <c r="C193">
        <v>1125.31438089454</v>
      </c>
      <c r="D193">
        <v>0.474182271650025</v>
      </c>
      <c r="E193">
        <v>96.54953613794</v>
      </c>
      <c r="F193">
        <v>27.2896502538247</v>
      </c>
      <c r="G193">
        <v>1450.10015010276</v>
      </c>
      <c r="H193">
        <v>0.833771741333738</v>
      </c>
      <c r="I193">
        <v>0.676811866664549</v>
      </c>
      <c r="J193">
        <v>23.4615321643022</v>
      </c>
      <c r="K193">
        <v>2.68571458812553</v>
      </c>
    </row>
    <row r="194" spans="1:11">
      <c r="A194">
        <v>192</v>
      </c>
      <c r="B194">
        <v>24.0708125065083</v>
      </c>
      <c r="C194">
        <v>1125.30541539614</v>
      </c>
      <c r="D194">
        <v>0.474179917230929</v>
      </c>
      <c r="E194">
        <v>96.548740376012</v>
      </c>
      <c r="F194">
        <v>27.2898660123925</v>
      </c>
      <c r="G194">
        <v>1450.10740129946</v>
      </c>
      <c r="H194">
        <v>0.833773253756925</v>
      </c>
      <c r="I194">
        <v>0.676813093937682</v>
      </c>
      <c r="J194">
        <v>23.461553702388</v>
      </c>
      <c r="K194">
        <v>2.68571458812553</v>
      </c>
    </row>
    <row r="195" spans="1:11">
      <c r="A195">
        <v>193</v>
      </c>
      <c r="B195">
        <v>24.0710069951002</v>
      </c>
      <c r="C195">
        <v>1125.2999276239</v>
      </c>
      <c r="D195">
        <v>0.474180550146673</v>
      </c>
      <c r="E195">
        <v>96.5485284286524</v>
      </c>
      <c r="F195">
        <v>27.2900065770389</v>
      </c>
      <c r="G195">
        <v>1450.12470984206</v>
      </c>
      <c r="H195">
        <v>0.833772180519654</v>
      </c>
      <c r="I195">
        <v>0.676812223110984</v>
      </c>
      <c r="J195">
        <v>23.4614746997134</v>
      </c>
      <c r="K195">
        <v>2.68571458812553</v>
      </c>
    </row>
    <row r="196" spans="1:11">
      <c r="A196">
        <v>194</v>
      </c>
      <c r="B196">
        <v>24.0701240412984</v>
      </c>
      <c r="C196">
        <v>1125.27720292285</v>
      </c>
      <c r="D196">
        <v>0.474175020955091</v>
      </c>
      <c r="E196">
        <v>96.5467975086452</v>
      </c>
      <c r="F196">
        <v>27.2905794270068</v>
      </c>
      <c r="G196">
        <v>1450.11994361298</v>
      </c>
      <c r="H196">
        <v>0.833758425058624</v>
      </c>
      <c r="I196">
        <v>0.67680106088061</v>
      </c>
      <c r="J196">
        <v>23.4614506143129</v>
      </c>
      <c r="K196">
        <v>2.68571458812553</v>
      </c>
    </row>
    <row r="197" spans="1:11">
      <c r="A197">
        <v>195</v>
      </c>
      <c r="B197">
        <v>24.0706294072592</v>
      </c>
      <c r="C197">
        <v>1125.29386406118</v>
      </c>
      <c r="D197">
        <v>0.474179704352155</v>
      </c>
      <c r="E197">
        <v>96.5480688678411</v>
      </c>
      <c r="F197">
        <v>27.29014454331</v>
      </c>
      <c r="G197">
        <v>1450.11977691865</v>
      </c>
      <c r="H197">
        <v>0.833769441901092</v>
      </c>
      <c r="I197">
        <v>0.676810000767753</v>
      </c>
      <c r="J197">
        <v>23.4614688185331</v>
      </c>
      <c r="K197">
        <v>2.68571458812553</v>
      </c>
    </row>
    <row r="198" spans="1:11">
      <c r="A198">
        <v>196</v>
      </c>
      <c r="B198">
        <v>24.0703561689057</v>
      </c>
      <c r="C198">
        <v>1125.29627809609</v>
      </c>
      <c r="D198">
        <v>0.474174715184141</v>
      </c>
      <c r="E198">
        <v>96.5481239426966</v>
      </c>
      <c r="F198">
        <v>27.2902729466569</v>
      </c>
      <c r="G198">
        <v>1450.12512407145</v>
      </c>
      <c r="H198">
        <v>0.833773088062249</v>
      </c>
      <c r="I198">
        <v>0.676812959517206</v>
      </c>
      <c r="J198">
        <v>23.4615124285056</v>
      </c>
      <c r="K198">
        <v>2.68571458812553</v>
      </c>
    </row>
    <row r="199" spans="1:11">
      <c r="A199">
        <v>197</v>
      </c>
      <c r="B199">
        <v>24.0707936500869</v>
      </c>
      <c r="C199">
        <v>1125.30020923131</v>
      </c>
      <c r="D199">
        <v>0.474183074085642</v>
      </c>
      <c r="E199">
        <v>96.5485208340784</v>
      </c>
      <c r="F199">
        <v>27.2900109212067</v>
      </c>
      <c r="G199">
        <v>1450.12774374343</v>
      </c>
      <c r="H199">
        <v>0.833771757365927</v>
      </c>
      <c r="I199">
        <v>0.676811879733098</v>
      </c>
      <c r="J199">
        <v>23.4614905814813</v>
      </c>
      <c r="K199">
        <v>2.68571458812553</v>
      </c>
    </row>
    <row r="200" spans="1:11">
      <c r="A200">
        <v>198</v>
      </c>
      <c r="B200">
        <v>24.0705929224449</v>
      </c>
      <c r="C200">
        <v>1125.26223563714</v>
      </c>
      <c r="D200">
        <v>0.474182170872221</v>
      </c>
      <c r="E200">
        <v>96.5464216747844</v>
      </c>
      <c r="F200">
        <v>27.2909205479699</v>
      </c>
      <c r="G200">
        <v>1450.1730341603</v>
      </c>
      <c r="H200">
        <v>0.833757032313672</v>
      </c>
      <c r="I200">
        <v>0.676799930955574</v>
      </c>
      <c r="J200">
        <v>23.4611727591671</v>
      </c>
      <c r="K200">
        <v>2.68571458812553</v>
      </c>
    </row>
    <row r="201" spans="1:11">
      <c r="A201">
        <v>199</v>
      </c>
      <c r="B201">
        <v>24.070920868289</v>
      </c>
      <c r="C201">
        <v>1125.31364756714</v>
      </c>
      <c r="D201">
        <v>0.474179893139287</v>
      </c>
      <c r="E201">
        <v>96.5493096366038</v>
      </c>
      <c r="F201">
        <v>27.2897852380828</v>
      </c>
      <c r="G201">
        <v>1450.11870446746</v>
      </c>
      <c r="H201">
        <v>0.833779562538506</v>
      </c>
      <c r="I201">
        <v>0.676818213346537</v>
      </c>
      <c r="J201">
        <v>23.4615822744551</v>
      </c>
      <c r="K201">
        <v>2.68571458812553</v>
      </c>
    </row>
    <row r="202" spans="1:11">
      <c r="A202">
        <v>200</v>
      </c>
      <c r="B202">
        <v>24.0708864750008</v>
      </c>
      <c r="C202">
        <v>1125.31457827531</v>
      </c>
      <c r="D202">
        <v>0.474181975800695</v>
      </c>
      <c r="E202">
        <v>96.5493381349067</v>
      </c>
      <c r="F202">
        <v>27.2896427110144</v>
      </c>
      <c r="G202">
        <v>1450.09475242121</v>
      </c>
      <c r="H202">
        <v>0.833775568222106</v>
      </c>
      <c r="I202">
        <v>0.676814972030643</v>
      </c>
      <c r="J202">
        <v>23.4616046412501</v>
      </c>
      <c r="K202">
        <v>2.68571458812553</v>
      </c>
    </row>
    <row r="203" spans="1:11">
      <c r="A203">
        <v>201</v>
      </c>
      <c r="B203">
        <v>24.0703719101846</v>
      </c>
      <c r="C203">
        <v>1125.28612903278</v>
      </c>
      <c r="D203">
        <v>0.474179879531512</v>
      </c>
      <c r="E203">
        <v>96.547511519042</v>
      </c>
      <c r="F203">
        <v>27.2903576471887</v>
      </c>
      <c r="G203">
        <v>1450.13092263715</v>
      </c>
      <c r="H203">
        <v>0.833764857446143</v>
      </c>
      <c r="I203">
        <v>0.676806280638988</v>
      </c>
      <c r="J203">
        <v>23.4614500598276</v>
      </c>
      <c r="K203">
        <v>2.68571458812553</v>
      </c>
    </row>
    <row r="204" spans="1:11">
      <c r="A204">
        <v>202</v>
      </c>
      <c r="B204">
        <v>24.0705968670442</v>
      </c>
      <c r="C204">
        <v>1125.29621944177</v>
      </c>
      <c r="D204">
        <v>0.474176866618967</v>
      </c>
      <c r="E204">
        <v>96.5481674227578</v>
      </c>
      <c r="F204">
        <v>27.2900980592151</v>
      </c>
      <c r="G204">
        <v>1450.10613695687</v>
      </c>
      <c r="H204">
        <v>0.833770818673578</v>
      </c>
      <c r="I204">
        <v>0.676811117922943</v>
      </c>
      <c r="J204">
        <v>23.4614982116109</v>
      </c>
      <c r="K204">
        <v>2.68571458812553</v>
      </c>
    </row>
    <row r="205" spans="1:11">
      <c r="A205">
        <v>203</v>
      </c>
      <c r="B205">
        <v>24.0700750972412</v>
      </c>
      <c r="C205">
        <v>1125.26626675527</v>
      </c>
      <c r="D205">
        <v>0.47418027420881</v>
      </c>
      <c r="E205">
        <v>96.5462880834471</v>
      </c>
      <c r="F205">
        <v>27.2908181194334</v>
      </c>
      <c r="G205">
        <v>1450.16066101261</v>
      </c>
      <c r="H205">
        <v>0.83376048493359</v>
      </c>
      <c r="I205">
        <v>0.676802732564964</v>
      </c>
      <c r="J205">
        <v>23.4613232625452</v>
      </c>
      <c r="K205">
        <v>2.68571458812553</v>
      </c>
    </row>
    <row r="206" spans="1:11">
      <c r="A206">
        <v>204</v>
      </c>
      <c r="B206">
        <v>24.0707816005231</v>
      </c>
      <c r="C206">
        <v>1125.30622433785</v>
      </c>
      <c r="D206">
        <v>0.474177187118968</v>
      </c>
      <c r="E206">
        <v>96.5488485161975</v>
      </c>
      <c r="F206">
        <v>27.2899250740217</v>
      </c>
      <c r="G206">
        <v>1450.10804397956</v>
      </c>
      <c r="H206">
        <v>0.833776221078444</v>
      </c>
      <c r="I206">
        <v>0.676815501835486</v>
      </c>
      <c r="J206">
        <v>23.4615369002585</v>
      </c>
      <c r="K206">
        <v>2.68571458812553</v>
      </c>
    </row>
    <row r="207" spans="1:11">
      <c r="A207">
        <v>205</v>
      </c>
      <c r="B207">
        <v>24.0707739899549</v>
      </c>
      <c r="C207">
        <v>1125.29854784328</v>
      </c>
      <c r="D207">
        <v>0.47418022168936</v>
      </c>
      <c r="E207">
        <v>96.5483977238331</v>
      </c>
      <c r="F207">
        <v>27.2900355228368</v>
      </c>
      <c r="G207">
        <v>1450.11492284632</v>
      </c>
      <c r="H207">
        <v>0.83376997489092</v>
      </c>
      <c r="I207">
        <v>0.67681043326408</v>
      </c>
      <c r="J207">
        <v>23.4614855978538</v>
      </c>
      <c r="K207">
        <v>2.68571458812553</v>
      </c>
    </row>
    <row r="208" spans="1:11">
      <c r="A208">
        <v>206</v>
      </c>
      <c r="B208">
        <v>24.0709099429938</v>
      </c>
      <c r="C208">
        <v>1125.30652442044</v>
      </c>
      <c r="D208">
        <v>0.4741799715357</v>
      </c>
      <c r="E208">
        <v>96.5489117064293</v>
      </c>
      <c r="F208">
        <v>27.28988080209</v>
      </c>
      <c r="G208">
        <v>1450.11640454983</v>
      </c>
      <c r="H208">
        <v>0.833776684461494</v>
      </c>
      <c r="I208">
        <v>0.676815877882458</v>
      </c>
      <c r="J208">
        <v>23.4615239203496</v>
      </c>
      <c r="K208">
        <v>2.68571458812553</v>
      </c>
    </row>
    <row r="209" spans="1:11">
      <c r="A209">
        <v>207</v>
      </c>
      <c r="B209">
        <v>24.070717643167</v>
      </c>
      <c r="C209">
        <v>1125.28982715608</v>
      </c>
      <c r="D209">
        <v>0.474180141936293</v>
      </c>
      <c r="E209">
        <v>96.5479188966236</v>
      </c>
      <c r="F209">
        <v>27.2902454630838</v>
      </c>
      <c r="G209">
        <v>1450.12852521364</v>
      </c>
      <c r="H209">
        <v>0.833768353764811</v>
      </c>
      <c r="I209">
        <v>0.676809117817112</v>
      </c>
      <c r="J209">
        <v>23.4614103290475</v>
      </c>
      <c r="K209">
        <v>2.68571458812553</v>
      </c>
    </row>
    <row r="210" spans="1:11">
      <c r="A210">
        <v>208</v>
      </c>
      <c r="B210">
        <v>24.0708682410405</v>
      </c>
      <c r="C210">
        <v>1125.30055710697</v>
      </c>
      <c r="D210">
        <v>0.474179705471998</v>
      </c>
      <c r="E210">
        <v>96.5485353912916</v>
      </c>
      <c r="F210">
        <v>27.2899861541535</v>
      </c>
      <c r="G210">
        <v>1450.11559776759</v>
      </c>
      <c r="H210">
        <v>0.833772783946097</v>
      </c>
      <c r="I210">
        <v>0.676812712736152</v>
      </c>
      <c r="J210">
        <v>23.4614904073719</v>
      </c>
      <c r="K210">
        <v>2.68571458812553</v>
      </c>
    </row>
    <row r="211" spans="1:11">
      <c r="A211">
        <v>209</v>
      </c>
      <c r="B211">
        <v>24.0706541237711</v>
      </c>
      <c r="C211">
        <v>1125.29682557214</v>
      </c>
      <c r="D211">
        <v>0.474179035422142</v>
      </c>
      <c r="E211">
        <v>96.5482498989049</v>
      </c>
      <c r="F211">
        <v>27.2900943432261</v>
      </c>
      <c r="G211">
        <v>1450.11689663385</v>
      </c>
      <c r="H211">
        <v>0.833771045230998</v>
      </c>
      <c r="I211">
        <v>0.676811301813068</v>
      </c>
      <c r="J211">
        <v>23.4614871226929</v>
      </c>
      <c r="K211">
        <v>2.68571458812553</v>
      </c>
    </row>
    <row r="212" spans="1:11">
      <c r="A212">
        <v>210</v>
      </c>
      <c r="B212">
        <v>24.0706058122025</v>
      </c>
      <c r="C212">
        <v>1125.29300324913</v>
      </c>
      <c r="D212">
        <v>0.474179216544091</v>
      </c>
      <c r="E212">
        <v>96.5480069509642</v>
      </c>
      <c r="F212">
        <v>27.2901659009814</v>
      </c>
      <c r="G212">
        <v>1450.11903139825</v>
      </c>
      <c r="H212">
        <v>0.833769115246358</v>
      </c>
      <c r="I212">
        <v>0.676809735693145</v>
      </c>
      <c r="J212">
        <v>23.4614661114272</v>
      </c>
      <c r="K212">
        <v>2.68571458812553</v>
      </c>
    </row>
    <row r="213" spans="1:11">
      <c r="A213">
        <v>211</v>
      </c>
      <c r="B213">
        <v>24.0706287345004</v>
      </c>
      <c r="C213">
        <v>1125.29528213832</v>
      </c>
      <c r="D213">
        <v>0.474179268279202</v>
      </c>
      <c r="E213">
        <v>96.5481443041994</v>
      </c>
      <c r="F213">
        <v>27.2901119358806</v>
      </c>
      <c r="G213">
        <v>1450.11607763068</v>
      </c>
      <c r="H213">
        <v>0.833770075671169</v>
      </c>
      <c r="I213">
        <v>0.676810515038867</v>
      </c>
      <c r="J213">
        <v>23.4614816624285</v>
      </c>
      <c r="K213">
        <v>2.68571458812553</v>
      </c>
    </row>
    <row r="214" spans="1:11">
      <c r="A214">
        <v>212</v>
      </c>
      <c r="B214">
        <v>24.0706064306636</v>
      </c>
      <c r="C214">
        <v>1125.29184674601</v>
      </c>
      <c r="D214">
        <v>0.474179453641995</v>
      </c>
      <c r="E214">
        <v>96.5479464859138</v>
      </c>
      <c r="F214">
        <v>27.290196124967</v>
      </c>
      <c r="G214">
        <v>1450.12281914084</v>
      </c>
      <c r="H214">
        <v>0.833768954495687</v>
      </c>
      <c r="I214">
        <v>0.676809605260462</v>
      </c>
      <c r="J214">
        <v>23.4614550219684</v>
      </c>
      <c r="K214">
        <v>2.68571458812553</v>
      </c>
    </row>
    <row r="215" spans="1:11">
      <c r="A215">
        <v>213</v>
      </c>
      <c r="B215">
        <v>24.0707070306444</v>
      </c>
      <c r="C215">
        <v>1125.29850862197</v>
      </c>
      <c r="D215">
        <v>0.474180012653985</v>
      </c>
      <c r="E215">
        <v>96.5483648543341</v>
      </c>
      <c r="F215">
        <v>27.2900433608892</v>
      </c>
      <c r="G215">
        <v>1450.1171243592</v>
      </c>
      <c r="H215">
        <v>0.833771547383119</v>
      </c>
      <c r="I215">
        <v>0.676811709296675</v>
      </c>
      <c r="J215">
        <v>23.4614943726387</v>
      </c>
      <c r="K215">
        <v>2.68571458812553</v>
      </c>
    </row>
    <row r="216" spans="1:11">
      <c r="A216">
        <v>214</v>
      </c>
      <c r="B216">
        <v>24.0706559194946</v>
      </c>
      <c r="C216">
        <v>1125.29317680062</v>
      </c>
      <c r="D216">
        <v>0.474179844818345</v>
      </c>
      <c r="E216">
        <v>96.5480517431415</v>
      </c>
      <c r="F216">
        <v>27.2901619329995</v>
      </c>
      <c r="G216">
        <v>1450.12163472644</v>
      </c>
      <c r="H216">
        <v>0.833769310298075</v>
      </c>
      <c r="I216">
        <v>0.676809893984799</v>
      </c>
      <c r="J216">
        <v>23.4614560550686</v>
      </c>
      <c r="K216">
        <v>2.68571458812553</v>
      </c>
    </row>
    <row r="217" spans="1:11">
      <c r="A217">
        <v>215</v>
      </c>
      <c r="B217">
        <v>24.0706106742714</v>
      </c>
      <c r="C217">
        <v>1125.29325870111</v>
      </c>
      <c r="D217">
        <v>0.474179630747668</v>
      </c>
      <c r="E217">
        <v>96.5480263276221</v>
      </c>
      <c r="F217">
        <v>27.2901593125774</v>
      </c>
      <c r="G217">
        <v>1450.12046743442</v>
      </c>
      <c r="H217">
        <v>0.833769363430466</v>
      </c>
      <c r="I217">
        <v>0.676809937092485</v>
      </c>
      <c r="J217">
        <v>23.4614666730903</v>
      </c>
      <c r="K217">
        <v>2.68571458812553</v>
      </c>
    </row>
    <row r="218" spans="1:11">
      <c r="A218">
        <v>216</v>
      </c>
      <c r="B218">
        <v>24.0705844148746</v>
      </c>
      <c r="C218">
        <v>1125.29303540905</v>
      </c>
      <c r="D218">
        <v>0.47417985599581</v>
      </c>
      <c r="E218">
        <v>96.5480012652402</v>
      </c>
      <c r="F218">
        <v>27.2901718613623</v>
      </c>
      <c r="G218">
        <v>1450.12145856903</v>
      </c>
      <c r="H218">
        <v>0.833768660684203</v>
      </c>
      <c r="I218">
        <v>0.676809366835635</v>
      </c>
      <c r="J218">
        <v>23.4614699779547</v>
      </c>
      <c r="K218">
        <v>2.68571458812553</v>
      </c>
    </row>
    <row r="219" spans="1:11">
      <c r="A219">
        <v>217</v>
      </c>
      <c r="B219">
        <v>24.0707009396417</v>
      </c>
      <c r="C219">
        <v>1125.29736846932</v>
      </c>
      <c r="D219">
        <v>0.474179623601655</v>
      </c>
      <c r="E219">
        <v>96.5482953776358</v>
      </c>
      <c r="F219">
        <v>27.2900596921323</v>
      </c>
      <c r="G219">
        <v>1450.11470615533</v>
      </c>
      <c r="H219">
        <v>0.833770592093336</v>
      </c>
      <c r="I219">
        <v>0.676810934100997</v>
      </c>
      <c r="J219">
        <v>23.4614871512705</v>
      </c>
      <c r="K219">
        <v>2.68571458812553</v>
      </c>
    </row>
    <row r="220" spans="1:11">
      <c r="A220">
        <v>218</v>
      </c>
      <c r="B220">
        <v>24.0706699613758</v>
      </c>
      <c r="C220">
        <v>1125.29462816781</v>
      </c>
      <c r="D220">
        <v>0.474179810405552</v>
      </c>
      <c r="E220">
        <v>96.5481272240817</v>
      </c>
      <c r="F220">
        <v>27.2901268913983</v>
      </c>
      <c r="G220">
        <v>1450.12034432197</v>
      </c>
      <c r="H220">
        <v>0.833769996173472</v>
      </c>
      <c r="I220">
        <v>0.676810450547362</v>
      </c>
      <c r="J220">
        <v>23.4614693623344</v>
      </c>
      <c r="K220">
        <v>2.68571458812553</v>
      </c>
    </row>
    <row r="221" spans="1:11">
      <c r="A221">
        <v>219</v>
      </c>
      <c r="B221">
        <v>24.070627040162</v>
      </c>
      <c r="C221">
        <v>1125.29412560407</v>
      </c>
      <c r="D221">
        <v>0.474179575261673</v>
      </c>
      <c r="E221">
        <v>96.5480814652417</v>
      </c>
      <c r="F221">
        <v>27.2901386448576</v>
      </c>
      <c r="G221">
        <v>1450.1189016175</v>
      </c>
      <c r="H221">
        <v>0.83376957283498</v>
      </c>
      <c r="I221">
        <v>0.676810107013155</v>
      </c>
      <c r="J221">
        <v>23.4614716083259</v>
      </c>
      <c r="K221">
        <v>2.68571458812553</v>
      </c>
    </row>
    <row r="222" spans="1:11">
      <c r="A222">
        <v>220</v>
      </c>
      <c r="B222">
        <v>24.0706240568197</v>
      </c>
      <c r="C222">
        <v>1125.29365470074</v>
      </c>
      <c r="D222">
        <v>0.474179630018062</v>
      </c>
      <c r="E222">
        <v>96.5480549864345</v>
      </c>
      <c r="F222">
        <v>27.2901500090202</v>
      </c>
      <c r="G222">
        <v>1450.11979727525</v>
      </c>
      <c r="H222">
        <v>0.833769366327335</v>
      </c>
      <c r="I222">
        <v>0.676809939441861</v>
      </c>
      <c r="J222">
        <v>23.4614678066971</v>
      </c>
      <c r="K222">
        <v>2.68571458812553</v>
      </c>
    </row>
    <row r="223" spans="1:11">
      <c r="A223">
        <v>221</v>
      </c>
      <c r="B223">
        <v>24.070640182077</v>
      </c>
      <c r="C223">
        <v>1125.29490357464</v>
      </c>
      <c r="D223">
        <v>0.474179555364129</v>
      </c>
      <c r="E223">
        <v>96.5481332224319</v>
      </c>
      <c r="F223">
        <v>27.2901258631191</v>
      </c>
      <c r="G223">
        <v>1450.11894996573</v>
      </c>
      <c r="H223">
        <v>0.833769991623338</v>
      </c>
      <c r="I223">
        <v>0.676810446848451</v>
      </c>
      <c r="J223">
        <v>23.4614750209647</v>
      </c>
      <c r="K223">
        <v>2.68571458812553</v>
      </c>
    </row>
    <row r="224" spans="1:11">
      <c r="A224">
        <v>222</v>
      </c>
      <c r="B224">
        <v>24.0706086911458</v>
      </c>
      <c r="C224">
        <v>1125.29301574125</v>
      </c>
      <c r="D224">
        <v>0.474179398393776</v>
      </c>
      <c r="E224">
        <v>96.548010856292</v>
      </c>
      <c r="F224">
        <v>27.2901652781306</v>
      </c>
      <c r="G224">
        <v>1450.11968206937</v>
      </c>
      <c r="H224">
        <v>0.833769129540377</v>
      </c>
      <c r="I224">
        <v>0.676809747295048</v>
      </c>
      <c r="J224">
        <v>23.4614652604061</v>
      </c>
      <c r="K224">
        <v>2.68571458812553</v>
      </c>
    </row>
    <row r="225" spans="1:11">
      <c r="A225">
        <v>223</v>
      </c>
      <c r="B225">
        <v>24.070627876035</v>
      </c>
      <c r="C225">
        <v>1125.29342240294</v>
      </c>
      <c r="D225">
        <v>0.474179663707318</v>
      </c>
      <c r="E225">
        <v>96.5480456474518</v>
      </c>
      <c r="F225">
        <v>27.290155313456</v>
      </c>
      <c r="G225">
        <v>1450.12024869254</v>
      </c>
      <c r="H225">
        <v>0.833769307525502</v>
      </c>
      <c r="I225">
        <v>0.676809891727973</v>
      </c>
      <c r="J225">
        <v>23.4614646818209</v>
      </c>
      <c r="K225">
        <v>2.68571458812553</v>
      </c>
    </row>
    <row r="226" spans="1:11">
      <c r="A226">
        <v>224</v>
      </c>
      <c r="B226">
        <v>24.0706262076787</v>
      </c>
      <c r="C226">
        <v>1125.29385689599</v>
      </c>
      <c r="D226">
        <v>0.474179656462242</v>
      </c>
      <c r="E226">
        <v>96.5480671785084</v>
      </c>
      <c r="F226">
        <v>27.2901448407877</v>
      </c>
      <c r="G226">
        <v>1450.11949180673</v>
      </c>
      <c r="H226">
        <v>0.833769413027605</v>
      </c>
      <c r="I226">
        <v>0.67680997733696</v>
      </c>
      <c r="J226">
        <v>23.4614692183928</v>
      </c>
      <c r="K226">
        <v>2.68571458812553</v>
      </c>
    </row>
    <row r="227" spans="1:11">
      <c r="A227">
        <v>225</v>
      </c>
      <c r="B227">
        <v>24.0706101547948</v>
      </c>
      <c r="C227">
        <v>1125.29321091199</v>
      </c>
      <c r="D227">
        <v>0.474179695921521</v>
      </c>
      <c r="E227">
        <v>96.5480243617672</v>
      </c>
      <c r="F227">
        <v>27.2901616855698</v>
      </c>
      <c r="G227">
        <v>1450.12047546674</v>
      </c>
      <c r="H227">
        <v>0.833769092130163</v>
      </c>
      <c r="I227">
        <v>0.676809716940616</v>
      </c>
      <c r="J227">
        <v>23.4614663541003</v>
      </c>
      <c r="K227">
        <v>2.68571458812553</v>
      </c>
    </row>
    <row r="228" spans="1:11">
      <c r="A228">
        <v>226</v>
      </c>
      <c r="B228">
        <v>24.0706148723457</v>
      </c>
      <c r="C228">
        <v>1125.293253674</v>
      </c>
      <c r="D228">
        <v>0.474179676152642</v>
      </c>
      <c r="E228">
        <v>96.5480285315702</v>
      </c>
      <c r="F228">
        <v>27.2901593955624</v>
      </c>
      <c r="G228">
        <v>1450.12042402991</v>
      </c>
      <c r="H228">
        <v>0.833769228447276</v>
      </c>
      <c r="I228">
        <v>0.676809827558108</v>
      </c>
      <c r="J228">
        <v>23.4614659284975</v>
      </c>
      <c r="K228">
        <v>2.68571458812553</v>
      </c>
    </row>
    <row r="229" spans="1:11">
      <c r="A229">
        <v>227</v>
      </c>
      <c r="B229">
        <v>24.0706351052145</v>
      </c>
      <c r="C229">
        <v>1125.29393552637</v>
      </c>
      <c r="D229">
        <v>0.47417968470541</v>
      </c>
      <c r="E229">
        <v>96.548075260495</v>
      </c>
      <c r="F229">
        <v>27.2901430048815</v>
      </c>
      <c r="G229">
        <v>1450.11975592047</v>
      </c>
      <c r="H229">
        <v>0.833769508373709</v>
      </c>
      <c r="I229">
        <v>0.676810054708925</v>
      </c>
      <c r="J229">
        <v>23.4614685196575</v>
      </c>
      <c r="K229">
        <v>2.68571458812553</v>
      </c>
    </row>
    <row r="230" spans="1:11">
      <c r="A230">
        <v>228</v>
      </c>
      <c r="B230">
        <v>24.0706132241854</v>
      </c>
      <c r="C230">
        <v>1125.29314312396</v>
      </c>
      <c r="D230">
        <v>0.474179682690191</v>
      </c>
      <c r="E230">
        <v>96.5480217428161</v>
      </c>
      <c r="F230">
        <v>27.2901624704614</v>
      </c>
      <c r="G230">
        <v>1450.12069041946</v>
      </c>
      <c r="H230">
        <v>0.833769197672847</v>
      </c>
      <c r="I230">
        <v>0.676809802586417</v>
      </c>
      <c r="J230">
        <v>23.4614652209915</v>
      </c>
      <c r="K230">
        <v>2.68571458812553</v>
      </c>
    </row>
    <row r="231" spans="1:11">
      <c r="A231">
        <v>229</v>
      </c>
      <c r="B231">
        <v>24.0706073733669</v>
      </c>
      <c r="C231">
        <v>1125.29306053747</v>
      </c>
      <c r="D231">
        <v>0.474179619024636</v>
      </c>
      <c r="E231">
        <v>96.5480141554915</v>
      </c>
      <c r="F231">
        <v>27.2901641601497</v>
      </c>
      <c r="G231">
        <v>1450.12049169084</v>
      </c>
      <c r="H231">
        <v>0.833769212377196</v>
      </c>
      <c r="I231">
        <v>0.676809814517438</v>
      </c>
      <c r="J231">
        <v>23.4614655109787</v>
      </c>
      <c r="K231">
        <v>2.68571458812553</v>
      </c>
    </row>
    <row r="232" spans="1:11">
      <c r="A232">
        <v>230</v>
      </c>
      <c r="B232">
        <v>24.0706192137338</v>
      </c>
      <c r="C232">
        <v>1125.29352882939</v>
      </c>
      <c r="D232">
        <v>0.474179687269252</v>
      </c>
      <c r="E232">
        <v>96.5480462265033</v>
      </c>
      <c r="F232">
        <v>27.2901539049044</v>
      </c>
      <c r="G232">
        <v>1450.1203124644</v>
      </c>
      <c r="H232">
        <v>0.833769356993747</v>
      </c>
      <c r="I232">
        <v>0.676809931869505</v>
      </c>
      <c r="J232">
        <v>23.461467390167</v>
      </c>
      <c r="K232">
        <v>2.68571458812553</v>
      </c>
    </row>
    <row r="233" spans="1:11">
      <c r="A233">
        <v>231</v>
      </c>
      <c r="B233">
        <v>24.0706127933823</v>
      </c>
      <c r="C233">
        <v>1125.29325257932</v>
      </c>
      <c r="D233">
        <v>0.47417959352616</v>
      </c>
      <c r="E233">
        <v>96.5480274244792</v>
      </c>
      <c r="F233">
        <v>27.2901598684156</v>
      </c>
      <c r="G233">
        <v>1450.12017913143</v>
      </c>
      <c r="H233">
        <v>0.83376925716276</v>
      </c>
      <c r="I233">
        <v>0.676809850858889</v>
      </c>
      <c r="J233">
        <v>23.4614661963096</v>
      </c>
      <c r="K233">
        <v>2.68571458812553</v>
      </c>
    </row>
    <row r="234" spans="1:11">
      <c r="A234">
        <v>232</v>
      </c>
      <c r="B234">
        <v>24.0706167432622</v>
      </c>
      <c r="C234">
        <v>1125.29339292084</v>
      </c>
      <c r="D234">
        <v>0.474179651766699</v>
      </c>
      <c r="E234">
        <v>96.5480368902978</v>
      </c>
      <c r="F234">
        <v>27.2901559573451</v>
      </c>
      <c r="G234">
        <v>1450.12015718501</v>
      </c>
      <c r="H234">
        <v>0.833769305857761</v>
      </c>
      <c r="I234">
        <v>0.676809890373442</v>
      </c>
      <c r="J234">
        <v>23.4614668258672</v>
      </c>
      <c r="K234">
        <v>2.68571458812553</v>
      </c>
    </row>
    <row r="235" spans="1:11">
      <c r="A235">
        <v>233</v>
      </c>
      <c r="B235">
        <v>24.0706075790072</v>
      </c>
      <c r="C235">
        <v>1125.29291878183</v>
      </c>
      <c r="D235">
        <v>0.474179669197662</v>
      </c>
      <c r="E235">
        <v>96.5480062953626</v>
      </c>
      <c r="F235">
        <v>27.2901675158205</v>
      </c>
      <c r="G235">
        <v>1450.12080483175</v>
      </c>
      <c r="H235">
        <v>0.833769099616358</v>
      </c>
      <c r="I235">
        <v>0.676809723016361</v>
      </c>
      <c r="J235">
        <v>23.4614643830567</v>
      </c>
      <c r="K235">
        <v>2.68571458812553</v>
      </c>
    </row>
    <row r="236" spans="1:11">
      <c r="A236">
        <v>234</v>
      </c>
      <c r="B236">
        <v>24.0706318472696</v>
      </c>
      <c r="C236">
        <v>1125.29434398525</v>
      </c>
      <c r="D236">
        <v>0.4741795766714</v>
      </c>
      <c r="E236">
        <v>96.5480968767245</v>
      </c>
      <c r="F236">
        <v>27.2901341643764</v>
      </c>
      <c r="G236">
        <v>1450.11878961677</v>
      </c>
      <c r="H236">
        <v>0.833769684454461</v>
      </c>
      <c r="I236">
        <v>0.676810197589439</v>
      </c>
      <c r="J236">
        <v>23.4614722366156</v>
      </c>
      <c r="K236">
        <v>2.68571458812553</v>
      </c>
    </row>
    <row r="237" spans="1:11">
      <c r="A237">
        <v>235</v>
      </c>
      <c r="B237">
        <v>24.0706540313955</v>
      </c>
      <c r="C237">
        <v>1125.29517280313</v>
      </c>
      <c r="D237">
        <v>0.474179571369092</v>
      </c>
      <c r="E237">
        <v>96.5481525488779</v>
      </c>
      <c r="F237">
        <v>27.2901128234734</v>
      </c>
      <c r="G237">
        <v>1450.11765316205</v>
      </c>
      <c r="H237">
        <v>0.833770026561676</v>
      </c>
      <c r="I237">
        <v>0.676810475196722</v>
      </c>
      <c r="J237">
        <v>23.4614757563187</v>
      </c>
      <c r="K237">
        <v>2.68571458812553</v>
      </c>
    </row>
    <row r="238" spans="1:11">
      <c r="A238">
        <v>236</v>
      </c>
      <c r="B238">
        <v>24.0706465702881</v>
      </c>
      <c r="C238">
        <v>1125.29490473558</v>
      </c>
      <c r="D238">
        <v>0.474179502484487</v>
      </c>
      <c r="E238">
        <v>96.5481338258651</v>
      </c>
      <c r="F238">
        <v>27.2901195995529</v>
      </c>
      <c r="G238">
        <v>1450.11783955409</v>
      </c>
      <c r="H238">
        <v>0.833769987936967</v>
      </c>
      <c r="I238">
        <v>0.676810443854021</v>
      </c>
      <c r="J238">
        <v>23.4614747600174</v>
      </c>
      <c r="K238">
        <v>2.68571458812553</v>
      </c>
    </row>
    <row r="239" spans="1:11">
      <c r="A239">
        <v>237</v>
      </c>
      <c r="B239">
        <v>24.0706519855059</v>
      </c>
      <c r="C239">
        <v>1125.29528074396</v>
      </c>
      <c r="D239">
        <v>0.474179555324139</v>
      </c>
      <c r="E239">
        <v>96.548156699392</v>
      </c>
      <c r="F239">
        <v>27.2901103373024</v>
      </c>
      <c r="G239">
        <v>1450.11743718189</v>
      </c>
      <c r="H239">
        <v>0.833770053118489</v>
      </c>
      <c r="I239">
        <v>0.676810496745791</v>
      </c>
      <c r="J239">
        <v>23.4614772718483</v>
      </c>
      <c r="K239">
        <v>2.68571458812553</v>
      </c>
    </row>
    <row r="240" spans="1:11">
      <c r="A240">
        <v>238</v>
      </c>
      <c r="B240">
        <v>24.0706603441539</v>
      </c>
      <c r="C240">
        <v>1125.2954779132</v>
      </c>
      <c r="D240">
        <v>0.474179556327618</v>
      </c>
      <c r="E240">
        <v>96.5481713206637</v>
      </c>
      <c r="F240">
        <v>27.2901055658047</v>
      </c>
      <c r="G240">
        <v>1450.11733177034</v>
      </c>
      <c r="H240">
        <v>0.83377015773078</v>
      </c>
      <c r="I240">
        <v>0.676810581635768</v>
      </c>
      <c r="J240">
        <v>23.4614775875137</v>
      </c>
      <c r="K240">
        <v>2.68571458812553</v>
      </c>
    </row>
    <row r="241" spans="1:11">
      <c r="A241">
        <v>239</v>
      </c>
      <c r="B241">
        <v>24.0706535592154</v>
      </c>
      <c r="C241">
        <v>1125.29545360812</v>
      </c>
      <c r="D241">
        <v>0.474179587182976</v>
      </c>
      <c r="E241">
        <v>96.5481670618673</v>
      </c>
      <c r="F241">
        <v>27.2901060198775</v>
      </c>
      <c r="G241">
        <v>1450.11722514422</v>
      </c>
      <c r="H241">
        <v>0.833770096099483</v>
      </c>
      <c r="I241">
        <v>0.676810531623085</v>
      </c>
      <c r="J241">
        <v>23.4614785060035</v>
      </c>
      <c r="K241">
        <v>2.68571458812553</v>
      </c>
    </row>
    <row r="242" spans="1:11">
      <c r="A242">
        <v>240</v>
      </c>
      <c r="B242">
        <v>24.0706524921451</v>
      </c>
      <c r="C242">
        <v>1125.29527021822</v>
      </c>
      <c r="D242">
        <v>0.474179599146132</v>
      </c>
      <c r="E242">
        <v>96.5481570301907</v>
      </c>
      <c r="F242">
        <v>27.2901123270045</v>
      </c>
      <c r="G242">
        <v>1450.11805427046</v>
      </c>
      <c r="H242">
        <v>0.833770135783602</v>
      </c>
      <c r="I242">
        <v>0.676810563828042</v>
      </c>
      <c r="J242">
        <v>23.4614768241368</v>
      </c>
      <c r="K242">
        <v>2.68571458812553</v>
      </c>
    </row>
    <row r="243" spans="1:11">
      <c r="A243">
        <v>241</v>
      </c>
      <c r="B243">
        <v>24.0706598530851</v>
      </c>
      <c r="C243">
        <v>1125.29563444195</v>
      </c>
      <c r="D243">
        <v>0.474179582737002</v>
      </c>
      <c r="E243">
        <v>96.5481799596152</v>
      </c>
      <c r="F243">
        <v>27.2901015847337</v>
      </c>
      <c r="G243">
        <v>1450.11704030919</v>
      </c>
      <c r="H243">
        <v>0.833770165150222</v>
      </c>
      <c r="I243">
        <v>0.676810587655278</v>
      </c>
      <c r="J243">
        <v>23.4614790138563</v>
      </c>
      <c r="K243">
        <v>2.68571458812553</v>
      </c>
    </row>
    <row r="244" spans="1:11">
      <c r="A244">
        <v>242</v>
      </c>
      <c r="B244">
        <v>24.0706741161222</v>
      </c>
      <c r="C244">
        <v>1125.29636752163</v>
      </c>
      <c r="D244">
        <v>0.474179526013098</v>
      </c>
      <c r="E244">
        <v>96.5482270938169</v>
      </c>
      <c r="F244">
        <v>27.2900843610132</v>
      </c>
      <c r="G244">
        <v>1450.11586429128</v>
      </c>
      <c r="H244">
        <v>0.833770397315621</v>
      </c>
      <c r="I244">
        <v>0.676810776047339</v>
      </c>
      <c r="J244">
        <v>23.461482915856</v>
      </c>
      <c r="K244">
        <v>2.68571458812553</v>
      </c>
    </row>
    <row r="245" spans="1:11">
      <c r="A245">
        <v>243</v>
      </c>
      <c r="B245">
        <v>24.0706744405171</v>
      </c>
      <c r="C245">
        <v>1125.29616910436</v>
      </c>
      <c r="D245">
        <v>0.474179593691106</v>
      </c>
      <c r="E245">
        <v>96.5482158405621</v>
      </c>
      <c r="F245">
        <v>27.2900887528005</v>
      </c>
      <c r="G245">
        <v>1450.11632874725</v>
      </c>
      <c r="H245">
        <v>0.833770283758441</v>
      </c>
      <c r="I245">
        <v>0.676810683900578</v>
      </c>
      <c r="J245">
        <v>23.4614814069683</v>
      </c>
      <c r="K245">
        <v>2.68571458812553</v>
      </c>
    </row>
    <row r="246" spans="1:11">
      <c r="A246">
        <v>244</v>
      </c>
      <c r="B246">
        <v>24.0706666854928</v>
      </c>
      <c r="C246">
        <v>1125.29595702612</v>
      </c>
      <c r="D246">
        <v>0.47417952340965</v>
      </c>
      <c r="E246">
        <v>96.5482007207017</v>
      </c>
      <c r="F246">
        <v>27.2900940360224</v>
      </c>
      <c r="G246">
        <v>1450.11636203482</v>
      </c>
      <c r="H246">
        <v>0.833770239570764</v>
      </c>
      <c r="I246">
        <v>0.676810648043435</v>
      </c>
      <c r="J246">
        <v>23.4614807172033</v>
      </c>
      <c r="K246">
        <v>2.68571458812553</v>
      </c>
    </row>
    <row r="247" spans="1:11">
      <c r="A247">
        <v>245</v>
      </c>
      <c r="B247">
        <v>24.0706952948388</v>
      </c>
      <c r="C247">
        <v>1125.2972239373</v>
      </c>
      <c r="D247">
        <v>0.474179588198017</v>
      </c>
      <c r="E247">
        <v>96.5482854591044</v>
      </c>
      <c r="F247">
        <v>27.2900636136919</v>
      </c>
      <c r="G247">
        <v>1450.11495403656</v>
      </c>
      <c r="H247">
        <v>0.833770697247113</v>
      </c>
      <c r="I247">
        <v>0.676811019431186</v>
      </c>
      <c r="J247">
        <v>23.4614864266495</v>
      </c>
      <c r="K247">
        <v>2.68571458812553</v>
      </c>
    </row>
    <row r="248" spans="1:11">
      <c r="A248">
        <v>246</v>
      </c>
      <c r="B248">
        <v>24.0706905016874</v>
      </c>
      <c r="C248">
        <v>1125.29704123921</v>
      </c>
      <c r="D248">
        <v>0.47417960116734</v>
      </c>
      <c r="E248">
        <v>96.5482734300206</v>
      </c>
      <c r="F248">
        <v>27.2900691248512</v>
      </c>
      <c r="G248">
        <v>1450.11533661693</v>
      </c>
      <c r="H248">
        <v>0.833770597433286</v>
      </c>
      <c r="I248">
        <v>0.676810938436203</v>
      </c>
      <c r="J248">
        <v>23.4614856026568</v>
      </c>
      <c r="K248">
        <v>2.68571458812553</v>
      </c>
    </row>
    <row r="249" spans="1:11">
      <c r="A249">
        <v>247</v>
      </c>
      <c r="B249">
        <v>24.0707054297731</v>
      </c>
      <c r="C249">
        <v>1125.29777192673</v>
      </c>
      <c r="D249">
        <v>0.47417950822263</v>
      </c>
      <c r="E249">
        <v>96.5483201562436</v>
      </c>
      <c r="F249">
        <v>27.2900498479152</v>
      </c>
      <c r="G249">
        <v>1450.11393338703</v>
      </c>
      <c r="H249">
        <v>0.833770961200342</v>
      </c>
      <c r="I249">
        <v>0.676811233618491</v>
      </c>
      <c r="J249">
        <v>23.4614894224416</v>
      </c>
      <c r="K249">
        <v>2.68571458812553</v>
      </c>
    </row>
    <row r="250" spans="1:11">
      <c r="A250">
        <v>248</v>
      </c>
      <c r="B250">
        <v>24.0707173406779</v>
      </c>
      <c r="C250">
        <v>1125.29808313988</v>
      </c>
      <c r="D250">
        <v>0.474179530142739</v>
      </c>
      <c r="E250">
        <v>96.5483424926897</v>
      </c>
      <c r="F250">
        <v>27.29004270057</v>
      </c>
      <c r="G250">
        <v>1450.1137509299</v>
      </c>
      <c r="H250">
        <v>0.833771076760726</v>
      </c>
      <c r="I250">
        <v>0.676811327392215</v>
      </c>
      <c r="J250">
        <v>23.461490293415</v>
      </c>
      <c r="K250">
        <v>2.68571458812553</v>
      </c>
    </row>
    <row r="251" spans="1:11">
      <c r="A251">
        <v>249</v>
      </c>
      <c r="B251">
        <v>24.0707020753221</v>
      </c>
      <c r="C251">
        <v>1125.29770135536</v>
      </c>
      <c r="D251">
        <v>0.474179521674287</v>
      </c>
      <c r="E251">
        <v>96.5483149272208</v>
      </c>
      <c r="F251">
        <v>27.2900515518489</v>
      </c>
      <c r="G251">
        <v>1450.11399147021</v>
      </c>
      <c r="H251">
        <v>0.833770914629326</v>
      </c>
      <c r="I251">
        <v>0.676811195827484</v>
      </c>
      <c r="J251">
        <v>23.4614893351007</v>
      </c>
      <c r="K251">
        <v>2.68571458812553</v>
      </c>
    </row>
    <row r="252" spans="1:11">
      <c r="A252">
        <v>250</v>
      </c>
      <c r="B252">
        <v>24.0706993100985</v>
      </c>
      <c r="C252">
        <v>1125.29787892474</v>
      </c>
      <c r="D252">
        <v>0.474179434330886</v>
      </c>
      <c r="E252">
        <v>96.5483238581807</v>
      </c>
      <c r="F252">
        <v>27.2900483947722</v>
      </c>
      <c r="G252">
        <v>1450.11351681177</v>
      </c>
      <c r="H252">
        <v>0.83377099634663</v>
      </c>
      <c r="I252">
        <v>0.676811262136854</v>
      </c>
      <c r="J252">
        <v>23.4614910911682</v>
      </c>
      <c r="K252">
        <v>2.68571458812553</v>
      </c>
    </row>
    <row r="253" spans="1:11">
      <c r="A253">
        <v>251</v>
      </c>
      <c r="B253">
        <v>24.0707127279122</v>
      </c>
      <c r="C253">
        <v>1125.29865218269</v>
      </c>
      <c r="D253">
        <v>0.474179377977151</v>
      </c>
      <c r="E253">
        <v>96.5483729280699</v>
      </c>
      <c r="F253">
        <v>27.2900289239355</v>
      </c>
      <c r="G253">
        <v>1450.11214385146</v>
      </c>
      <c r="H253">
        <v>0.833771304931505</v>
      </c>
      <c r="I253">
        <v>0.67681151254046</v>
      </c>
      <c r="J253">
        <v>23.4614953914123</v>
      </c>
      <c r="K253">
        <v>2.68571458812553</v>
      </c>
    </row>
    <row r="254" spans="1:11">
      <c r="A254">
        <v>252</v>
      </c>
      <c r="B254">
        <v>24.0707128172559</v>
      </c>
      <c r="C254">
        <v>1125.29879043539</v>
      </c>
      <c r="D254">
        <v>0.474179281679834</v>
      </c>
      <c r="E254">
        <v>96.5483797912911</v>
      </c>
      <c r="F254">
        <v>27.2900251672176</v>
      </c>
      <c r="G254">
        <v>1450.11159126286</v>
      </c>
      <c r="H254">
        <v>0.833771409191711</v>
      </c>
      <c r="I254">
        <v>0.676811597142504</v>
      </c>
      <c r="J254">
        <v>23.4614967056032</v>
      </c>
      <c r="K254">
        <v>2.68571458812553</v>
      </c>
    </row>
    <row r="255" spans="1:11">
      <c r="A255">
        <v>253</v>
      </c>
      <c r="B255">
        <v>24.0707065730965</v>
      </c>
      <c r="C255">
        <v>1125.29844894801</v>
      </c>
      <c r="D255">
        <v>0.474179289076156</v>
      </c>
      <c r="E255">
        <v>96.5483587494413</v>
      </c>
      <c r="F255">
        <v>27.2900334158489</v>
      </c>
      <c r="G255">
        <v>1450.11204492854</v>
      </c>
      <c r="H255">
        <v>0.833771308298783</v>
      </c>
      <c r="I255">
        <v>0.676811515272326</v>
      </c>
      <c r="J255">
        <v>23.4614945746012</v>
      </c>
      <c r="K255">
        <v>2.68571458812553</v>
      </c>
    </row>
    <row r="256" spans="1:11">
      <c r="A256">
        <v>254</v>
      </c>
      <c r="B256">
        <v>24.0707099673327</v>
      </c>
      <c r="C256">
        <v>1125.29859902747</v>
      </c>
      <c r="D256">
        <v>0.474179237521103</v>
      </c>
      <c r="E256">
        <v>96.5483684465715</v>
      </c>
      <c r="F256">
        <v>27.2900300826158</v>
      </c>
      <c r="G256">
        <v>1450.1114987279</v>
      </c>
      <c r="H256">
        <v>0.833771271999361</v>
      </c>
      <c r="I256">
        <v>0.676811485814818</v>
      </c>
      <c r="J256">
        <v>23.4614954408253</v>
      </c>
      <c r="K256">
        <v>2.68571458812553</v>
      </c>
    </row>
    <row r="257" spans="1:11">
      <c r="A257">
        <v>255</v>
      </c>
      <c r="B257">
        <v>24.0707046887625</v>
      </c>
      <c r="C257">
        <v>1125.29856483966</v>
      </c>
      <c r="D257">
        <v>0.474179304172124</v>
      </c>
      <c r="E257">
        <v>96.5483637605136</v>
      </c>
      <c r="F257">
        <v>27.2900305736691</v>
      </c>
      <c r="G257">
        <v>1450.11186607619</v>
      </c>
      <c r="H257">
        <v>0.833771331270616</v>
      </c>
      <c r="I257">
        <v>0.676811533912575</v>
      </c>
      <c r="J257">
        <v>23.4614960565384</v>
      </c>
      <c r="K257">
        <v>2.68571458812553</v>
      </c>
    </row>
    <row r="258" spans="1:11">
      <c r="A258">
        <v>256</v>
      </c>
      <c r="B258">
        <v>24.0707211364913</v>
      </c>
      <c r="C258">
        <v>1125.29925538575</v>
      </c>
      <c r="D258">
        <v>0.474179276396279</v>
      </c>
      <c r="E258">
        <v>96.5484098824589</v>
      </c>
      <c r="F258">
        <v>27.2900147344119</v>
      </c>
      <c r="G258">
        <v>1450.1110854354</v>
      </c>
      <c r="H258">
        <v>0.833771601444653</v>
      </c>
      <c r="I258">
        <v>0.6768117531488</v>
      </c>
      <c r="J258">
        <v>23.4614990945837</v>
      </c>
      <c r="K258">
        <v>2.68571458812553</v>
      </c>
    </row>
    <row r="259" spans="1:11">
      <c r="A259">
        <v>257</v>
      </c>
      <c r="B259">
        <v>24.0707331726753</v>
      </c>
      <c r="C259">
        <v>1125.2999212843</v>
      </c>
      <c r="D259">
        <v>0.474179293877479</v>
      </c>
      <c r="E259">
        <v>96.5484528864251</v>
      </c>
      <c r="F259">
        <v>27.2899994429924</v>
      </c>
      <c r="G259">
        <v>1450.11042992984</v>
      </c>
      <c r="H259">
        <v>0.833771882149172</v>
      </c>
      <c r="I259">
        <v>0.676811980930437</v>
      </c>
      <c r="J259">
        <v>23.4615025752102</v>
      </c>
      <c r="K259">
        <v>2.68571458812553</v>
      </c>
    </row>
    <row r="260" spans="1:11">
      <c r="A260">
        <v>258</v>
      </c>
      <c r="B260">
        <v>24.0707401069592</v>
      </c>
      <c r="C260">
        <v>1125.30015774455</v>
      </c>
      <c r="D260">
        <v>0.47417928136374</v>
      </c>
      <c r="E260">
        <v>96.5484690711151</v>
      </c>
      <c r="F260">
        <v>27.2899935215906</v>
      </c>
      <c r="G260">
        <v>1450.11012832994</v>
      </c>
      <c r="H260">
        <v>0.833771994108558</v>
      </c>
      <c r="I260">
        <v>0.676812071781581</v>
      </c>
      <c r="J260">
        <v>23.4615034471077</v>
      </c>
      <c r="K260">
        <v>2.68571458812553</v>
      </c>
    </row>
    <row r="261" spans="1:11">
      <c r="A261">
        <v>259</v>
      </c>
      <c r="B261">
        <v>24.0707440836334</v>
      </c>
      <c r="C261">
        <v>1125.30024460665</v>
      </c>
      <c r="D261">
        <v>0.474179319319638</v>
      </c>
      <c r="E261">
        <v>96.5484765974955</v>
      </c>
      <c r="F261">
        <v>27.2899917417078</v>
      </c>
      <c r="G261">
        <v>1450.11036073542</v>
      </c>
      <c r="H261">
        <v>0.833772114738347</v>
      </c>
      <c r="I261">
        <v>0.676812169670207</v>
      </c>
      <c r="J261">
        <v>23.4615032020211</v>
      </c>
      <c r="K261">
        <v>2.68571458812553</v>
      </c>
    </row>
    <row r="262" spans="1:11">
      <c r="A262">
        <v>260</v>
      </c>
      <c r="B262">
        <v>24.0707259036959</v>
      </c>
      <c r="C262">
        <v>1125.29955735693</v>
      </c>
      <c r="D262">
        <v>0.474179246520258</v>
      </c>
      <c r="E262">
        <v>96.5484301717465</v>
      </c>
      <c r="F262">
        <v>27.2900107275861</v>
      </c>
      <c r="G262">
        <v>1450.11145627039</v>
      </c>
      <c r="H262">
        <v>0.833771948868516</v>
      </c>
      <c r="I262">
        <v>0.676812035074247</v>
      </c>
      <c r="J262">
        <v>23.4615001820034</v>
      </c>
      <c r="K262">
        <v>2.68571458812553</v>
      </c>
    </row>
    <row r="263" spans="1:11">
      <c r="A263">
        <v>261</v>
      </c>
      <c r="B263">
        <v>24.0707425503889</v>
      </c>
      <c r="C263">
        <v>1125.30018453368</v>
      </c>
      <c r="D263">
        <v>0.474179293752331</v>
      </c>
      <c r="E263">
        <v>96.5484720075783</v>
      </c>
      <c r="F263">
        <v>27.2899922788157</v>
      </c>
      <c r="G263">
        <v>1450.11025300376</v>
      </c>
      <c r="H263">
        <v>0.83377211807923</v>
      </c>
      <c r="I263">
        <v>0.676812172380756</v>
      </c>
      <c r="J263">
        <v>23.4615030749261</v>
      </c>
      <c r="K263">
        <v>2.68571458812553</v>
      </c>
    </row>
    <row r="264" spans="1:11">
      <c r="A264">
        <v>262</v>
      </c>
      <c r="B264">
        <v>24.0707389702817</v>
      </c>
      <c r="C264">
        <v>1125.29973374093</v>
      </c>
      <c r="D264">
        <v>0.474179376457497</v>
      </c>
      <c r="E264">
        <v>96.5484451206834</v>
      </c>
      <c r="F264">
        <v>27.2900023311872</v>
      </c>
      <c r="G264">
        <v>1450.11119103592</v>
      </c>
      <c r="H264">
        <v>0.833771984381844</v>
      </c>
      <c r="I264">
        <v>0.676812063892302</v>
      </c>
      <c r="J264">
        <v>23.4614999396222</v>
      </c>
      <c r="K264">
        <v>2.68571458812553</v>
      </c>
    </row>
    <row r="265" spans="1:11">
      <c r="A265">
        <v>263</v>
      </c>
      <c r="B265">
        <v>24.0707366550552</v>
      </c>
      <c r="C265">
        <v>1125.29960130929</v>
      </c>
      <c r="D265">
        <v>0.474179374486997</v>
      </c>
      <c r="E265">
        <v>96.548437033979</v>
      </c>
      <c r="F265">
        <v>27.2900053848959</v>
      </c>
      <c r="G265">
        <v>1450.11129242039</v>
      </c>
      <c r="H265">
        <v>0.833771932068944</v>
      </c>
      <c r="I265">
        <v>0.676812021442295</v>
      </c>
      <c r="J265">
        <v>23.4614991017045</v>
      </c>
      <c r="K265">
        <v>2.68571458812553</v>
      </c>
    </row>
    <row r="266" spans="1:11">
      <c r="A266">
        <v>264</v>
      </c>
      <c r="B266">
        <v>24.0707530172401</v>
      </c>
      <c r="C266">
        <v>1125.30031927725</v>
      </c>
      <c r="D266">
        <v>0.474179326784483</v>
      </c>
      <c r="E266">
        <v>96.5484839043671</v>
      </c>
      <c r="F266">
        <v>27.2899882763781</v>
      </c>
      <c r="G266">
        <v>1450.11028154689</v>
      </c>
      <c r="H266">
        <v>0.833772225584511</v>
      </c>
      <c r="I266">
        <v>0.676812259618801</v>
      </c>
      <c r="J266">
        <v>23.4615026289362</v>
      </c>
      <c r="K266">
        <v>2.68571458812553</v>
      </c>
    </row>
    <row r="267" spans="1:11">
      <c r="A267">
        <v>265</v>
      </c>
      <c r="B267">
        <v>24.0707384692838</v>
      </c>
      <c r="C267">
        <v>1125.29948256028</v>
      </c>
      <c r="D267">
        <v>0.474179359251275</v>
      </c>
      <c r="E267">
        <v>96.5484318314069</v>
      </c>
      <c r="F267">
        <v>27.2900082956914</v>
      </c>
      <c r="G267">
        <v>1450.11147446879</v>
      </c>
      <c r="H267">
        <v>0.83377190815323</v>
      </c>
      <c r="I267">
        <v>0.676812002036121</v>
      </c>
      <c r="J267">
        <v>23.4614976069718</v>
      </c>
      <c r="K267">
        <v>2.68571458812553</v>
      </c>
    </row>
    <row r="268" spans="1:11">
      <c r="A268">
        <v>266</v>
      </c>
      <c r="B268">
        <v>24.0707175902287</v>
      </c>
      <c r="C268">
        <v>1125.29863057542</v>
      </c>
      <c r="D268">
        <v>0.474179290935739</v>
      </c>
      <c r="E268">
        <v>96.548374746251</v>
      </c>
      <c r="F268">
        <v>27.2900302579317</v>
      </c>
      <c r="G268">
        <v>1450.11267449746</v>
      </c>
      <c r="H268">
        <v>0.833771690938407</v>
      </c>
      <c r="I268">
        <v>0.676811825775484</v>
      </c>
      <c r="J268">
        <v>23.4614937131887</v>
      </c>
      <c r="K268">
        <v>2.68571458812553</v>
      </c>
    </row>
    <row r="269" spans="1:11">
      <c r="A269">
        <v>267</v>
      </c>
      <c r="B269">
        <v>24.0707225924898</v>
      </c>
      <c r="C269">
        <v>1125.29890727196</v>
      </c>
      <c r="D269">
        <v>0.474179301251982</v>
      </c>
      <c r="E269">
        <v>96.5483926810033</v>
      </c>
      <c r="F269">
        <v>27.2900238706184</v>
      </c>
      <c r="G269">
        <v>1450.11240946643</v>
      </c>
      <c r="H269">
        <v>0.833771810819207</v>
      </c>
      <c r="I269">
        <v>0.676811923054499</v>
      </c>
      <c r="J269">
        <v>23.4614951383664</v>
      </c>
      <c r="K269">
        <v>2.68571458812553</v>
      </c>
    </row>
    <row r="270" spans="1:11">
      <c r="A270">
        <v>268</v>
      </c>
      <c r="B270">
        <v>24.0707064740822</v>
      </c>
      <c r="C270">
        <v>1125.29797105951</v>
      </c>
      <c r="D270">
        <v>0.474179325675266</v>
      </c>
      <c r="E270">
        <v>96.5483336576643</v>
      </c>
      <c r="F270">
        <v>27.2900449408071</v>
      </c>
      <c r="G270">
        <v>1450.1135478105</v>
      </c>
      <c r="H270">
        <v>0.833771509284009</v>
      </c>
      <c r="I270">
        <v>0.676811678370948</v>
      </c>
      <c r="J270">
        <v>23.4614897319397</v>
      </c>
      <c r="K270">
        <v>2.68571458812553</v>
      </c>
    </row>
    <row r="271" spans="1:11">
      <c r="A271">
        <v>269</v>
      </c>
      <c r="B271">
        <v>24.0707007795723</v>
      </c>
      <c r="C271">
        <v>1125.29776649951</v>
      </c>
      <c r="D271">
        <v>0.474179348618135</v>
      </c>
      <c r="E271">
        <v>96.5483199929668</v>
      </c>
      <c r="F271">
        <v>27.2900499546546</v>
      </c>
      <c r="G271">
        <v>1450.11386394037</v>
      </c>
      <c r="H271">
        <v>0.83377142935238</v>
      </c>
      <c r="I271">
        <v>0.676811613509546</v>
      </c>
      <c r="J271">
        <v>23.4614888573136</v>
      </c>
      <c r="K271">
        <v>2.68571458812553</v>
      </c>
    </row>
    <row r="272" spans="1:11">
      <c r="A272">
        <v>270</v>
      </c>
      <c r="B272">
        <v>24.0706867940985</v>
      </c>
      <c r="C272">
        <v>1125.29721923525</v>
      </c>
      <c r="D272">
        <v>0.474179311669458</v>
      </c>
      <c r="E272">
        <v>96.5482823659104</v>
      </c>
      <c r="F272">
        <v>27.2900632676031</v>
      </c>
      <c r="G272">
        <v>1450.11431043329</v>
      </c>
      <c r="H272">
        <v>0.833771162674969</v>
      </c>
      <c r="I272">
        <v>0.676811397109278</v>
      </c>
      <c r="J272">
        <v>23.4614868170167</v>
      </c>
      <c r="K272">
        <v>2.68571458812553</v>
      </c>
    </row>
    <row r="273" spans="1:11">
      <c r="A273">
        <v>271</v>
      </c>
      <c r="B273">
        <v>24.0706993611875</v>
      </c>
      <c r="C273">
        <v>1125.2975504285</v>
      </c>
      <c r="D273">
        <v>0.474179396439374</v>
      </c>
      <c r="E273">
        <v>96.5483073894424</v>
      </c>
      <c r="F273">
        <v>27.2900551333315</v>
      </c>
      <c r="G273">
        <v>1450.11439155412</v>
      </c>
      <c r="H273">
        <v>0.833771359307882</v>
      </c>
      <c r="I273">
        <v>0.676811556672232</v>
      </c>
      <c r="J273">
        <v>23.4614872726013</v>
      </c>
      <c r="K273">
        <v>2.68571458812553</v>
      </c>
    </row>
    <row r="274" spans="1:11">
      <c r="A274">
        <v>272</v>
      </c>
      <c r="B274">
        <v>24.0706971180019</v>
      </c>
      <c r="C274">
        <v>1125.29757127415</v>
      </c>
      <c r="D274">
        <v>0.474179381574611</v>
      </c>
      <c r="E274">
        <v>96.5483090528914</v>
      </c>
      <c r="F274">
        <v>27.2900561585091</v>
      </c>
      <c r="G274">
        <v>1450.11445625994</v>
      </c>
      <c r="H274">
        <v>0.833771388029099</v>
      </c>
      <c r="I274">
        <v>0.67681157997895</v>
      </c>
      <c r="J274">
        <v>23.4614873074385</v>
      </c>
      <c r="K274">
        <v>2.68571458812553</v>
      </c>
    </row>
    <row r="275" spans="1:11">
      <c r="A275">
        <v>273</v>
      </c>
      <c r="B275">
        <v>24.0706971180019</v>
      </c>
      <c r="C275">
        <v>1125.29757127415</v>
      </c>
      <c r="D275">
        <v>0.474179381574611</v>
      </c>
      <c r="E275">
        <v>96.5483090528914</v>
      </c>
      <c r="F275">
        <v>27.2900561585091</v>
      </c>
      <c r="G275">
        <v>1450.11445625994</v>
      </c>
      <c r="H275">
        <v>0.833771388029099</v>
      </c>
      <c r="I275">
        <v>0.67681157997895</v>
      </c>
      <c r="J275">
        <v>23.4614873074385</v>
      </c>
      <c r="K275">
        <v>2.68571458812553</v>
      </c>
    </row>
    <row r="276" spans="1:11">
      <c r="A276">
        <v>274</v>
      </c>
      <c r="B276">
        <v>1</v>
      </c>
      <c r="C276">
        <v>48.4</v>
      </c>
      <c r="D276">
        <v>0.467213694909983</v>
      </c>
      <c r="E276">
        <v>23.0840189860471</v>
      </c>
      <c r="F276">
        <v>637.845611344577</v>
      </c>
      <c r="G276">
        <v>33765.41663197</v>
      </c>
      <c r="H276">
        <v>0.173344836199784</v>
      </c>
      <c r="I276">
        <v>0.142118620185327</v>
      </c>
      <c r="J276">
        <v>4.39704813575622</v>
      </c>
      <c r="K276">
        <v>2.68571458812553</v>
      </c>
    </row>
    <row r="277" spans="1:11">
      <c r="A277">
        <v>275</v>
      </c>
      <c r="B277">
        <v>1.24</v>
      </c>
      <c r="C277">
        <v>55</v>
      </c>
      <c r="D277">
        <v>0.48068917805031</v>
      </c>
      <c r="E277">
        <v>23.6061635365344</v>
      </c>
      <c r="F277">
        <v>568.128293256722</v>
      </c>
      <c r="G277">
        <v>33145.427446779</v>
      </c>
      <c r="H277">
        <v>0.182541405253372</v>
      </c>
      <c r="I277">
        <v>0.149477120514142</v>
      </c>
      <c r="J277">
        <v>5.12238201067019</v>
      </c>
      <c r="K277">
        <v>2.68571458812553</v>
      </c>
    </row>
    <row r="278" spans="1:11">
      <c r="A278">
        <v>276</v>
      </c>
      <c r="B278">
        <v>1.45614035087719</v>
      </c>
      <c r="C278">
        <v>62.7</v>
      </c>
      <c r="D278">
        <v>0.487502312374936</v>
      </c>
      <c r="E278">
        <v>24.2470823561792</v>
      </c>
      <c r="F278">
        <v>492.372050862481</v>
      </c>
      <c r="G278">
        <v>29566.102900234</v>
      </c>
      <c r="H278">
        <v>0.191265711570467</v>
      </c>
      <c r="I278">
        <v>0.156433897114649</v>
      </c>
      <c r="J278">
        <v>5.80128296728658</v>
      </c>
      <c r="K278">
        <v>2.68571458812553</v>
      </c>
    </row>
    <row r="279" spans="1:11">
      <c r="A279">
        <v>277</v>
      </c>
      <c r="B279">
        <v>1.58064516129032</v>
      </c>
      <c r="C279">
        <v>68.2</v>
      </c>
      <c r="D279">
        <v>0.485899667550382</v>
      </c>
      <c r="E279">
        <v>24.6545764734704</v>
      </c>
      <c r="F279">
        <v>452.664627405829</v>
      </c>
      <c r="G279">
        <v>28179.6496257044</v>
      </c>
      <c r="H279">
        <v>0.199636942731786</v>
      </c>
      <c r="I279">
        <v>0.163145270803583</v>
      </c>
      <c r="J279">
        <v>6.32584885512013</v>
      </c>
      <c r="K279">
        <v>2.68571458812553</v>
      </c>
    </row>
    <row r="280" spans="1:11">
      <c r="A280">
        <v>278</v>
      </c>
      <c r="B280">
        <v>1.70588235294118</v>
      </c>
      <c r="C280">
        <v>74.8</v>
      </c>
      <c r="D280">
        <v>0.474379855961742</v>
      </c>
      <c r="E280">
        <v>25.1837409815304</v>
      </c>
      <c r="F280">
        <v>412.72363087002</v>
      </c>
      <c r="G280">
        <v>24822.8212129537</v>
      </c>
      <c r="H280">
        <v>0.20764557709939</v>
      </c>
      <c r="I280">
        <v>0.169544642585475</v>
      </c>
      <c r="J280">
        <v>6.73368068483294</v>
      </c>
      <c r="K280">
        <v>2.68571458812553</v>
      </c>
    </row>
    <row r="281" spans="1:11">
      <c r="A281">
        <v>279</v>
      </c>
      <c r="B281">
        <v>1.77777777777778</v>
      </c>
      <c r="C281">
        <v>79.2</v>
      </c>
      <c r="D281">
        <v>0.470098446393811</v>
      </c>
      <c r="E281">
        <v>25.4908093951557</v>
      </c>
      <c r="F281">
        <v>389.794540266131</v>
      </c>
      <c r="G281">
        <v>23595.2597892348</v>
      </c>
      <c r="H281">
        <v>0.215380867458096</v>
      </c>
      <c r="I281">
        <v>0.175755640586138</v>
      </c>
      <c r="J281">
        <v>7.04509984426626</v>
      </c>
      <c r="K281">
        <v>2.68571458812553</v>
      </c>
    </row>
    <row r="282" spans="1:11">
      <c r="A282">
        <v>280</v>
      </c>
      <c r="B282">
        <v>1.85714285714286</v>
      </c>
      <c r="C282">
        <v>84.7</v>
      </c>
      <c r="D282">
        <v>0.462612100342539</v>
      </c>
      <c r="E282">
        <v>25.9204223751674</v>
      </c>
      <c r="F282">
        <v>364.483206482616</v>
      </c>
      <c r="G282">
        <v>20685.669859975</v>
      </c>
      <c r="H282">
        <v>0.222823472307349</v>
      </c>
      <c r="I282">
        <v>0.181709824253975</v>
      </c>
      <c r="J282">
        <v>7.26222555640029</v>
      </c>
      <c r="K282">
        <v>2.68571458812553</v>
      </c>
    </row>
    <row r="283" spans="1:11">
      <c r="A283">
        <v>281</v>
      </c>
      <c r="B283">
        <v>1.9</v>
      </c>
      <c r="C283">
        <v>88</v>
      </c>
      <c r="D283">
        <v>0.459605358652559</v>
      </c>
      <c r="E283">
        <v>26.1359075077807</v>
      </c>
      <c r="F283">
        <v>350.815086239517</v>
      </c>
      <c r="G283">
        <v>19753.9849850476</v>
      </c>
      <c r="H283">
        <v>0.230048950000184</v>
      </c>
      <c r="I283">
        <v>0.187518266967839</v>
      </c>
      <c r="J283">
        <v>7.41674711194317</v>
      </c>
      <c r="K283">
        <v>2.68571458812553</v>
      </c>
    </row>
    <row r="284" spans="1:11">
      <c r="A284">
        <v>282</v>
      </c>
      <c r="B284">
        <v>1.95238095238095</v>
      </c>
      <c r="C284">
        <v>92.4</v>
      </c>
      <c r="D284">
        <v>0.455211352237445</v>
      </c>
      <c r="E284">
        <v>26.4738779917087</v>
      </c>
      <c r="F284">
        <v>334.109605942398</v>
      </c>
      <c r="G284">
        <v>17440.131094353</v>
      </c>
      <c r="H284">
        <v>0.237031326139962</v>
      </c>
      <c r="I284">
        <v>0.193109912424278</v>
      </c>
      <c r="J284">
        <v>7.50953577003623</v>
      </c>
      <c r="K284">
        <v>2.68571458812553</v>
      </c>
    </row>
    <row r="285" spans="1:11">
      <c r="A285">
        <v>283</v>
      </c>
      <c r="B285">
        <v>2</v>
      </c>
      <c r="C285">
        <v>96.8</v>
      </c>
      <c r="D285">
        <v>0.467213694909983</v>
      </c>
      <c r="E285">
        <v>26.8432048335468</v>
      </c>
      <c r="F285">
        <v>318.922805672289</v>
      </c>
      <c r="G285">
        <v>16882.708315985</v>
      </c>
      <c r="H285">
        <v>0.243836294801699</v>
      </c>
      <c r="I285">
        <v>0.198585454021715</v>
      </c>
      <c r="J285">
        <v>7.496259793793</v>
      </c>
      <c r="K285">
        <v>2.68571458812553</v>
      </c>
    </row>
    <row r="286" spans="1:11">
      <c r="A286">
        <v>284</v>
      </c>
      <c r="B286">
        <v>2.33042336572727</v>
      </c>
      <c r="C286">
        <v>112.560766958117</v>
      </c>
      <c r="D286">
        <v>0.469625556246247</v>
      </c>
      <c r="E286">
        <v>28.0383636210587</v>
      </c>
      <c r="F286">
        <v>274.038670300138</v>
      </c>
      <c r="G286">
        <v>14473.859153804</v>
      </c>
      <c r="H286">
        <v>0.262117670757183</v>
      </c>
      <c r="I286">
        <v>0.213331646290774</v>
      </c>
      <c r="J286">
        <v>8.28327737518823</v>
      </c>
      <c r="K286">
        <v>2.68571458812553</v>
      </c>
    </row>
    <row r="287" spans="1:11">
      <c r="A287">
        <v>285</v>
      </c>
      <c r="B287">
        <v>2.43477215294195</v>
      </c>
      <c r="C287">
        <v>114.696941345465</v>
      </c>
      <c r="D287">
        <v>0.466784225748062</v>
      </c>
      <c r="E287">
        <v>28.2263438361739</v>
      </c>
      <c r="F287">
        <v>268.152197251052</v>
      </c>
      <c r="G287">
        <v>14079.7196603514</v>
      </c>
      <c r="H287">
        <v>0.265652432769395</v>
      </c>
      <c r="I287">
        <v>0.216186305601513</v>
      </c>
      <c r="J287">
        <v>8.31578360595312</v>
      </c>
      <c r="K287">
        <v>2.68571458812553</v>
      </c>
    </row>
    <row r="288" spans="1:11">
      <c r="A288">
        <v>286</v>
      </c>
      <c r="B288">
        <v>2.45517546687814</v>
      </c>
      <c r="C288">
        <v>115.648867615215</v>
      </c>
      <c r="D288">
        <v>0.467629550414652</v>
      </c>
      <c r="E288">
        <v>28.2831728148034</v>
      </c>
      <c r="F288">
        <v>265.714797772538</v>
      </c>
      <c r="G288">
        <v>14059.7934108365</v>
      </c>
      <c r="H288">
        <v>0.267218747443946</v>
      </c>
      <c r="I288">
        <v>0.217453298022892</v>
      </c>
      <c r="J288">
        <v>8.40953913943242</v>
      </c>
      <c r="K288">
        <v>2.68571458812553</v>
      </c>
    </row>
    <row r="289" spans="1:11">
      <c r="A289">
        <v>287</v>
      </c>
      <c r="B289">
        <v>2.55440609110203</v>
      </c>
      <c r="C289">
        <v>118.635585705617</v>
      </c>
      <c r="D289">
        <v>0.466567992186658</v>
      </c>
      <c r="E289">
        <v>28.5312969625684</v>
      </c>
      <c r="F289">
        <v>259.041821294094</v>
      </c>
      <c r="G289">
        <v>13756.2326611667</v>
      </c>
      <c r="H289">
        <v>0.272292013787792</v>
      </c>
      <c r="I289">
        <v>0.221552512347961</v>
      </c>
      <c r="J289">
        <v>8.4486960113093</v>
      </c>
      <c r="K289">
        <v>2.68571458812553</v>
      </c>
    </row>
    <row r="290" spans="1:11">
      <c r="A290">
        <v>288</v>
      </c>
      <c r="B290">
        <v>2.56534909629513</v>
      </c>
      <c r="C290">
        <v>119.285995806509</v>
      </c>
      <c r="D290">
        <v>0.466585614362468</v>
      </c>
      <c r="E290">
        <v>28.5652851059629</v>
      </c>
      <c r="F290">
        <v>257.629388795342</v>
      </c>
      <c r="G290">
        <v>13762.6229902888</v>
      </c>
      <c r="H290">
        <v>0.273798101026163</v>
      </c>
      <c r="I290">
        <v>0.22277090680529</v>
      </c>
      <c r="J290">
        <v>8.50631204492633</v>
      </c>
      <c r="K290">
        <v>2.68571458812553</v>
      </c>
    </row>
    <row r="291" spans="1:11">
      <c r="A291">
        <v>289</v>
      </c>
      <c r="B291">
        <v>2.68660480455073</v>
      </c>
      <c r="C291">
        <v>123.535500825406</v>
      </c>
      <c r="D291">
        <v>0.472288015226762</v>
      </c>
      <c r="E291">
        <v>28.8967435900303</v>
      </c>
      <c r="F291">
        <v>248.720738201441</v>
      </c>
      <c r="G291">
        <v>13542.8664020007</v>
      </c>
      <c r="H291">
        <v>0.279333277878938</v>
      </c>
      <c r="I291">
        <v>0.22724587628606</v>
      </c>
      <c r="J291">
        <v>8.65019784553689</v>
      </c>
      <c r="K291">
        <v>2.68571458812553</v>
      </c>
    </row>
    <row r="292" spans="1:11">
      <c r="A292">
        <v>290</v>
      </c>
      <c r="B292">
        <v>2.68944744875955</v>
      </c>
      <c r="C292">
        <v>123.93259261188</v>
      </c>
      <c r="D292">
        <v>0.472167645702574</v>
      </c>
      <c r="E292">
        <v>28.9117171531669</v>
      </c>
      <c r="F292">
        <v>247.923813355571</v>
      </c>
      <c r="G292">
        <v>13549.1124001863</v>
      </c>
      <c r="H292">
        <v>0.280828443781997</v>
      </c>
      <c r="I292">
        <v>0.228455498413193</v>
      </c>
      <c r="J292">
        <v>8.67655114607068</v>
      </c>
      <c r="K292">
        <v>2.68571458812553</v>
      </c>
    </row>
    <row r="293" spans="1:11">
      <c r="A293">
        <v>291</v>
      </c>
      <c r="B293">
        <v>2.83661269010873</v>
      </c>
      <c r="C293">
        <v>129.932028496294</v>
      </c>
      <c r="D293">
        <v>0.478444600174044</v>
      </c>
      <c r="E293">
        <v>29.3756938945595</v>
      </c>
      <c r="F293">
        <v>236.435618719838</v>
      </c>
      <c r="G293">
        <v>13041.5365008618</v>
      </c>
      <c r="H293">
        <v>0.286657245566857</v>
      </c>
      <c r="I293">
        <v>0.233167305737878</v>
      </c>
      <c r="J293">
        <v>8.92704996971753</v>
      </c>
      <c r="K293">
        <v>2.68571458812553</v>
      </c>
    </row>
    <row r="294" spans="1:11">
      <c r="A294">
        <v>292</v>
      </c>
      <c r="B294">
        <v>3.00707748001563</v>
      </c>
      <c r="C294">
        <v>137.712393483615</v>
      </c>
      <c r="D294">
        <v>0.483641632379263</v>
      </c>
      <c r="E294">
        <v>29.9595411579035</v>
      </c>
      <c r="F294">
        <v>223.044099883206</v>
      </c>
      <c r="G294">
        <v>12340.7575288004</v>
      </c>
      <c r="H294">
        <v>0.293830132088465</v>
      </c>
      <c r="I294">
        <v>0.238966412720967</v>
      </c>
      <c r="J294">
        <v>9.28051873998508</v>
      </c>
      <c r="K294">
        <v>2.68571458812553</v>
      </c>
    </row>
    <row r="295" spans="1:11">
      <c r="A295">
        <v>293</v>
      </c>
      <c r="B295">
        <v>3.28343239157492</v>
      </c>
      <c r="C295">
        <v>153.390046282781</v>
      </c>
      <c r="D295">
        <v>0.479956714276552</v>
      </c>
      <c r="E295">
        <v>31.0932115785579</v>
      </c>
      <c r="F295">
        <v>200.206349641483</v>
      </c>
      <c r="G295">
        <v>10853.6250128291</v>
      </c>
      <c r="H295">
        <v>0.308459112967392</v>
      </c>
      <c r="I295">
        <v>0.250794879052162</v>
      </c>
      <c r="J295">
        <v>9.97499078826077</v>
      </c>
      <c r="K295">
        <v>2.68571458812553</v>
      </c>
    </row>
    <row r="296" spans="1:11">
      <c r="A296">
        <v>294</v>
      </c>
      <c r="B296">
        <v>3.62728397085283</v>
      </c>
      <c r="C296">
        <v>169.368406263309</v>
      </c>
      <c r="D296">
        <v>0.480168393710632</v>
      </c>
      <c r="E296">
        <v>32.256882574072</v>
      </c>
      <c r="F296">
        <v>181.326484826907</v>
      </c>
      <c r="G296">
        <v>9807.71580606198</v>
      </c>
      <c r="H296">
        <v>0.323282969796122</v>
      </c>
      <c r="I296">
        <v>0.262790767350484</v>
      </c>
      <c r="J296">
        <v>10.6144321045023</v>
      </c>
      <c r="K296">
        <v>2.68571458812553</v>
      </c>
    </row>
    <row r="297" spans="1:11">
      <c r="A297">
        <v>295</v>
      </c>
      <c r="B297">
        <v>3.85631857414121</v>
      </c>
      <c r="C297">
        <v>176.485999484801</v>
      </c>
      <c r="D297">
        <v>0.485621338796312</v>
      </c>
      <c r="E297">
        <v>32.7943359735664</v>
      </c>
      <c r="F297">
        <v>174.01988201226</v>
      </c>
      <c r="G297">
        <v>9615.79594926722</v>
      </c>
      <c r="H297">
        <v>0.329834580526277</v>
      </c>
      <c r="I297">
        <v>0.268097229933839</v>
      </c>
      <c r="J297">
        <v>10.8804010896058</v>
      </c>
      <c r="K297">
        <v>2.68571458812553</v>
      </c>
    </row>
    <row r="298" spans="1:11">
      <c r="A298">
        <v>296</v>
      </c>
      <c r="B298">
        <v>3.94967248154175</v>
      </c>
      <c r="C298">
        <v>182.416595048622</v>
      </c>
      <c r="D298">
        <v>0.486983646410991</v>
      </c>
      <c r="E298">
        <v>33.1920976577933</v>
      </c>
      <c r="F298">
        <v>169.157464797257</v>
      </c>
      <c r="G298">
        <v>9507.09842367347</v>
      </c>
      <c r="H298">
        <v>0.334151575489976</v>
      </c>
      <c r="I298">
        <v>0.271593404059445</v>
      </c>
      <c r="J298">
        <v>11.1673651980974</v>
      </c>
      <c r="K298">
        <v>2.68571458812553</v>
      </c>
    </row>
    <row r="299" spans="1:11">
      <c r="A299">
        <v>297</v>
      </c>
      <c r="B299">
        <v>3.96710196353355</v>
      </c>
      <c r="C299">
        <v>181.393613524512</v>
      </c>
      <c r="D299">
        <v>0.488490620058956</v>
      </c>
      <c r="E299">
        <v>33.1315021081668</v>
      </c>
      <c r="F299">
        <v>169.950510799985</v>
      </c>
      <c r="G299">
        <v>9624.53289649015</v>
      </c>
      <c r="H299">
        <v>0.332804461535546</v>
      </c>
      <c r="I299">
        <v>0.270503446919509</v>
      </c>
      <c r="J299">
        <v>11.1253442795979</v>
      </c>
      <c r="K299">
        <v>2.68571458812553</v>
      </c>
    </row>
    <row r="300" spans="1:11">
      <c r="A300">
        <v>298</v>
      </c>
      <c r="B300">
        <v>4.11606267531939</v>
      </c>
      <c r="C300">
        <v>189.933769455399</v>
      </c>
      <c r="D300">
        <v>0.489233710815065</v>
      </c>
      <c r="E300">
        <v>33.715192848917</v>
      </c>
      <c r="F300">
        <v>161.954211525849</v>
      </c>
      <c r="G300">
        <v>9193.78803524596</v>
      </c>
      <c r="H300">
        <v>0.338866646425823</v>
      </c>
      <c r="I300">
        <v>0.275411345277532</v>
      </c>
      <c r="J300">
        <v>11.5204681816032</v>
      </c>
      <c r="K300">
        <v>2.68571458812553</v>
      </c>
    </row>
    <row r="301" spans="1:11">
      <c r="A301">
        <v>299</v>
      </c>
      <c r="B301">
        <v>4.12427264597877</v>
      </c>
      <c r="C301">
        <v>190.467750862047</v>
      </c>
      <c r="D301">
        <v>0.489163622849331</v>
      </c>
      <c r="E301">
        <v>33.7399114363009</v>
      </c>
      <c r="F301">
        <v>161.500734708335</v>
      </c>
      <c r="G301">
        <v>9227.42943344345</v>
      </c>
      <c r="H301">
        <v>0.339954512623949</v>
      </c>
      <c r="I301">
        <v>0.276292959355866</v>
      </c>
      <c r="J301">
        <v>11.557987823153</v>
      </c>
      <c r="K301">
        <v>2.68571458812553</v>
      </c>
    </row>
    <row r="302" spans="1:11">
      <c r="A302">
        <v>300</v>
      </c>
      <c r="B302">
        <v>4.25414601631968</v>
      </c>
      <c r="C302">
        <v>197.711229630664</v>
      </c>
      <c r="D302">
        <v>0.485254537556058</v>
      </c>
      <c r="E302">
        <v>34.2560972512285</v>
      </c>
      <c r="F302">
        <v>155.590300174008</v>
      </c>
      <c r="G302">
        <v>8765.6538273063</v>
      </c>
      <c r="H302">
        <v>0.344623753512476</v>
      </c>
      <c r="I302">
        <v>0.280072821081061</v>
      </c>
      <c r="J302">
        <v>11.8391121111255</v>
      </c>
      <c r="K302">
        <v>2.68571458812553</v>
      </c>
    </row>
    <row r="303" spans="1:11">
      <c r="A303">
        <v>301</v>
      </c>
      <c r="B303">
        <v>4.31885990105417</v>
      </c>
      <c r="C303">
        <v>201.777549073789</v>
      </c>
      <c r="D303">
        <v>0.483100195375409</v>
      </c>
      <c r="E303">
        <v>34.514785006299</v>
      </c>
      <c r="F303">
        <v>152.45916831145</v>
      </c>
      <c r="G303">
        <v>8597.79589376766</v>
      </c>
      <c r="H303">
        <v>0.349711213894974</v>
      </c>
      <c r="I303">
        <v>0.284193491970189</v>
      </c>
      <c r="J303">
        <v>11.996642250858</v>
      </c>
      <c r="K303">
        <v>2.68571458812553</v>
      </c>
    </row>
    <row r="304" spans="1:11">
      <c r="A304">
        <v>302</v>
      </c>
      <c r="B304">
        <v>4.31940566616675</v>
      </c>
      <c r="C304">
        <v>202.445192228085</v>
      </c>
      <c r="D304">
        <v>0.48146697983713</v>
      </c>
      <c r="E304">
        <v>34.558852057027</v>
      </c>
      <c r="F304">
        <v>151.956359400184</v>
      </c>
      <c r="G304">
        <v>8522.44970993615</v>
      </c>
      <c r="H304">
        <v>0.349858945339305</v>
      </c>
      <c r="I304">
        <v>0.284312813964463</v>
      </c>
      <c r="J304">
        <v>12.0293454278008</v>
      </c>
      <c r="K304">
        <v>2.68571458812553</v>
      </c>
    </row>
    <row r="305" spans="1:11">
      <c r="A305">
        <v>303</v>
      </c>
      <c r="B305">
        <v>4.60541471062047</v>
      </c>
      <c r="C305">
        <v>217.263702188051</v>
      </c>
      <c r="D305">
        <v>0.479868294064401</v>
      </c>
      <c r="E305">
        <v>35.613434154737</v>
      </c>
      <c r="F305">
        <v>141.602111033045</v>
      </c>
      <c r="G305">
        <v>7780.09897060745</v>
      </c>
      <c r="H305">
        <v>0.362480694569922</v>
      </c>
      <c r="I305">
        <v>0.294534248103411</v>
      </c>
      <c r="J305">
        <v>12.4769733768786</v>
      </c>
      <c r="K305">
        <v>2.68571458812553</v>
      </c>
    </row>
    <row r="306" spans="1:11">
      <c r="A306">
        <v>304</v>
      </c>
      <c r="B306">
        <v>4.93419784617447</v>
      </c>
      <c r="C306">
        <v>233.406493735898</v>
      </c>
      <c r="D306">
        <v>0.479018916497062</v>
      </c>
      <c r="E306">
        <v>36.7484489021886</v>
      </c>
      <c r="F306">
        <v>131.846529176788</v>
      </c>
      <c r="G306">
        <v>7197.27843325909</v>
      </c>
      <c r="H306">
        <v>0.375424191095571</v>
      </c>
      <c r="I306">
        <v>0.305020234457108</v>
      </c>
      <c r="J306">
        <v>12.9759429492989</v>
      </c>
      <c r="K306">
        <v>2.68571458812553</v>
      </c>
    </row>
    <row r="307" spans="1:11">
      <c r="A307">
        <v>305</v>
      </c>
      <c r="B307">
        <v>5.21578588543726</v>
      </c>
      <c r="C307">
        <v>246.669086208369</v>
      </c>
      <c r="D307">
        <v>0.477409862226416</v>
      </c>
      <c r="E307">
        <v>37.6659163394548</v>
      </c>
      <c r="F307">
        <v>124.801896237954</v>
      </c>
      <c r="G307">
        <v>6823.88187556001</v>
      </c>
      <c r="H307">
        <v>0.385032663044198</v>
      </c>
      <c r="I307">
        <v>0.312806400321306</v>
      </c>
      <c r="J307">
        <v>13.4068891970363</v>
      </c>
      <c r="K307">
        <v>2.68571458812553</v>
      </c>
    </row>
    <row r="308" spans="1:11">
      <c r="A308">
        <v>306</v>
      </c>
      <c r="B308">
        <v>5.3185732452374</v>
      </c>
      <c r="C308">
        <v>253.777248085595</v>
      </c>
      <c r="D308">
        <v>0.473048112354573</v>
      </c>
      <c r="E308">
        <v>38.1368607849814</v>
      </c>
      <c r="F308">
        <v>121.33647420003</v>
      </c>
      <c r="G308">
        <v>6472.7769305704</v>
      </c>
      <c r="H308">
        <v>0.390300955395745</v>
      </c>
      <c r="I308">
        <v>0.31707389914161</v>
      </c>
      <c r="J308">
        <v>13.6272466290669</v>
      </c>
      <c r="K308">
        <v>2.68571458812553</v>
      </c>
    </row>
    <row r="309" spans="1:11">
      <c r="A309">
        <v>307</v>
      </c>
      <c r="B309">
        <v>5.44285089733492</v>
      </c>
      <c r="C309">
        <v>258.512521439326</v>
      </c>
      <c r="D309">
        <v>0.471593977569348</v>
      </c>
      <c r="E309">
        <v>38.4942040153649</v>
      </c>
      <c r="F309">
        <v>118.809133228645</v>
      </c>
      <c r="G309">
        <v>6262.34305261856</v>
      </c>
      <c r="H309">
        <v>0.394613565934262</v>
      </c>
      <c r="I309">
        <v>0.320568452149442</v>
      </c>
      <c r="J309">
        <v>13.709685658884</v>
      </c>
      <c r="K309">
        <v>2.68571458812553</v>
      </c>
    </row>
    <row r="310" spans="1:11">
      <c r="A310">
        <v>308</v>
      </c>
      <c r="B310">
        <v>5.6183380854399</v>
      </c>
      <c r="C310">
        <v>263.846892962911</v>
      </c>
      <c r="D310">
        <v>0.472331130305395</v>
      </c>
      <c r="E310">
        <v>38.8881850304152</v>
      </c>
      <c r="F310">
        <v>116.426764082208</v>
      </c>
      <c r="G310">
        <v>6159.73488779836</v>
      </c>
      <c r="H310">
        <v>0.397850100542401</v>
      </c>
      <c r="I310">
        <v>0.323191652081572</v>
      </c>
      <c r="J310">
        <v>13.8380897389302</v>
      </c>
      <c r="K310">
        <v>2.68571458812553</v>
      </c>
    </row>
    <row r="311" spans="1:11">
      <c r="A311">
        <v>309</v>
      </c>
      <c r="B311">
        <v>5.62672468787923</v>
      </c>
      <c r="C311">
        <v>262.962295649479</v>
      </c>
      <c r="D311">
        <v>0.472589603533447</v>
      </c>
      <c r="E311">
        <v>38.839698728933</v>
      </c>
      <c r="F311">
        <v>116.816668982301</v>
      </c>
      <c r="G311">
        <v>6196.61745543378</v>
      </c>
      <c r="H311">
        <v>0.396737680637034</v>
      </c>
      <c r="I311">
        <v>0.322290210157509</v>
      </c>
      <c r="J311">
        <v>13.8080160633517</v>
      </c>
      <c r="K311">
        <v>2.68571458812553</v>
      </c>
    </row>
    <row r="312" spans="1:11">
      <c r="A312">
        <v>310</v>
      </c>
      <c r="B312">
        <v>5.68964996564978</v>
      </c>
      <c r="C312">
        <v>268.136530123069</v>
      </c>
      <c r="D312">
        <v>0.471119882964314</v>
      </c>
      <c r="E312">
        <v>39.1990147644602</v>
      </c>
      <c r="F312">
        <v>114.56610859469</v>
      </c>
      <c r="G312">
        <v>6035.65640029854</v>
      </c>
      <c r="H312">
        <v>0.40268404843423</v>
      </c>
      <c r="I312">
        <v>0.327109615802828</v>
      </c>
      <c r="J312">
        <v>13.9073260227185</v>
      </c>
      <c r="K312">
        <v>2.68571458812553</v>
      </c>
    </row>
    <row r="313" spans="1:11">
      <c r="A313">
        <v>311</v>
      </c>
      <c r="B313">
        <v>5.82420489203505</v>
      </c>
      <c r="C313">
        <v>274.507882470162</v>
      </c>
      <c r="D313">
        <v>0.472711588418083</v>
      </c>
      <c r="E313">
        <v>39.653233278469</v>
      </c>
      <c r="F313">
        <v>111.918174867179</v>
      </c>
      <c r="G313">
        <v>5911.09994792066</v>
      </c>
      <c r="H313">
        <v>0.408136162885142</v>
      </c>
      <c r="I313">
        <v>0.331528961240344</v>
      </c>
      <c r="J313">
        <v>14.0451082575578</v>
      </c>
      <c r="K313">
        <v>2.68571458812553</v>
      </c>
    </row>
    <row r="314" spans="1:11">
      <c r="A314">
        <v>312</v>
      </c>
      <c r="B314">
        <v>5.92108134259418</v>
      </c>
      <c r="C314">
        <v>277.874089092499</v>
      </c>
      <c r="D314">
        <v>0.473851127980155</v>
      </c>
      <c r="E314">
        <v>39.9123347869622</v>
      </c>
      <c r="F314">
        <v>110.567556180722</v>
      </c>
      <c r="G314">
        <v>5849.14261197277</v>
      </c>
      <c r="H314">
        <v>0.409199706999913</v>
      </c>
      <c r="I314">
        <v>0.332391081045933</v>
      </c>
      <c r="J314">
        <v>14.1252600436353</v>
      </c>
      <c r="K314">
        <v>2.68571458812553</v>
      </c>
    </row>
    <row r="315" spans="1:11">
      <c r="A315">
        <v>313</v>
      </c>
      <c r="B315">
        <v>5.98905367382176</v>
      </c>
      <c r="C315">
        <v>281.880429520732</v>
      </c>
      <c r="D315">
        <v>0.474860337563726</v>
      </c>
      <c r="E315">
        <v>40.1869346157649</v>
      </c>
      <c r="F315">
        <v>109.021673950084</v>
      </c>
      <c r="G315">
        <v>5776.00641266159</v>
      </c>
      <c r="H315">
        <v>0.412149052059209</v>
      </c>
      <c r="I315">
        <v>0.3347818498766</v>
      </c>
      <c r="J315">
        <v>14.2290941604039</v>
      </c>
      <c r="K315">
        <v>2.68571458812553</v>
      </c>
    </row>
    <row r="316" spans="1:11">
      <c r="A316">
        <v>314</v>
      </c>
      <c r="B316">
        <v>6.31931118626023</v>
      </c>
      <c r="C316">
        <v>298.036255308617</v>
      </c>
      <c r="D316">
        <v>0.473773004777146</v>
      </c>
      <c r="E316">
        <v>41.2960668354217</v>
      </c>
      <c r="F316">
        <v>103.103791241527</v>
      </c>
      <c r="G316">
        <v>5441.32626540003</v>
      </c>
      <c r="H316">
        <v>0.423682712026364</v>
      </c>
      <c r="I316">
        <v>0.344131438118172</v>
      </c>
      <c r="J316">
        <v>14.6446128940792</v>
      </c>
      <c r="K316">
        <v>2.68571458812553</v>
      </c>
    </row>
    <row r="317" spans="1:11">
      <c r="A317">
        <v>315</v>
      </c>
      <c r="B317">
        <v>6.57616324468516</v>
      </c>
      <c r="C317">
        <v>309.948343164345</v>
      </c>
      <c r="D317">
        <v>0.47305690211864</v>
      </c>
      <c r="E317">
        <v>42.1224881514757</v>
      </c>
      <c r="F317">
        <v>99.0998574603866</v>
      </c>
      <c r="G317">
        <v>5214.82440554649</v>
      </c>
      <c r="H317">
        <v>0.432656060200012</v>
      </c>
      <c r="I317">
        <v>0.351406199294752</v>
      </c>
      <c r="J317">
        <v>14.9155755966129</v>
      </c>
      <c r="K317">
        <v>2.68571458812553</v>
      </c>
    </row>
    <row r="318" spans="1:11">
      <c r="A318">
        <v>316</v>
      </c>
      <c r="B318">
        <v>6.87593344248182</v>
      </c>
      <c r="C318">
        <v>323.288775565772</v>
      </c>
      <c r="D318">
        <v>0.474574344812408</v>
      </c>
      <c r="E318">
        <v>43.0590847282915</v>
      </c>
      <c r="F318">
        <v>94.9929290441867</v>
      </c>
      <c r="G318">
        <v>5020.16235014023</v>
      </c>
      <c r="H318">
        <v>0.442077177949753</v>
      </c>
      <c r="I318">
        <v>0.359044814949594</v>
      </c>
      <c r="J318">
        <v>15.2016517204473</v>
      </c>
      <c r="K318">
        <v>2.68571458812553</v>
      </c>
    </row>
    <row r="319" spans="1:11">
      <c r="A319">
        <v>317</v>
      </c>
      <c r="B319">
        <v>7.11870659423413</v>
      </c>
      <c r="C319">
        <v>335.984273444782</v>
      </c>
      <c r="D319">
        <v>0.474788676257367</v>
      </c>
      <c r="E319">
        <v>43.9083911352975</v>
      </c>
      <c r="F319">
        <v>91.5842791010301</v>
      </c>
      <c r="G319">
        <v>4864.79210547746</v>
      </c>
      <c r="H319">
        <v>0.450225088763025</v>
      </c>
      <c r="I319">
        <v>0.365651450046106</v>
      </c>
      <c r="J319">
        <v>15.510595958771</v>
      </c>
      <c r="K319">
        <v>2.68571458812553</v>
      </c>
    </row>
    <row r="320" spans="1:11">
      <c r="A320">
        <v>318</v>
      </c>
      <c r="B320">
        <v>7.25269488500703</v>
      </c>
      <c r="C320">
        <v>344.788364386587</v>
      </c>
      <c r="D320">
        <v>0.473399975286332</v>
      </c>
      <c r="E320">
        <v>44.4935464901134</v>
      </c>
      <c r="F320">
        <v>89.307311950695</v>
      </c>
      <c r="G320">
        <v>4722.95103826683</v>
      </c>
      <c r="H320">
        <v>0.456765080736345</v>
      </c>
      <c r="I320">
        <v>0.370954354718924</v>
      </c>
      <c r="J320">
        <v>15.7096246670478</v>
      </c>
      <c r="K320">
        <v>2.68571458812553</v>
      </c>
    </row>
    <row r="321" spans="1:11">
      <c r="A321">
        <v>319</v>
      </c>
      <c r="B321">
        <v>7.3982330808552</v>
      </c>
      <c r="C321">
        <v>349.367238686249</v>
      </c>
      <c r="D321">
        <v>0.473460299629614</v>
      </c>
      <c r="E321">
        <v>44.8314992942809</v>
      </c>
      <c r="F321">
        <v>88.1423967057198</v>
      </c>
      <c r="G321">
        <v>4672.09000971722</v>
      </c>
      <c r="H321">
        <v>0.459051511391175</v>
      </c>
      <c r="I321">
        <v>0.372808493961727</v>
      </c>
      <c r="J321">
        <v>15.7930772354334</v>
      </c>
      <c r="K321">
        <v>2.68571458812553</v>
      </c>
    </row>
    <row r="322" spans="1:11">
      <c r="A322">
        <v>320</v>
      </c>
      <c r="B322">
        <v>7.41668415286629</v>
      </c>
      <c r="C322">
        <v>349.880139069113</v>
      </c>
      <c r="D322">
        <v>0.474643530009667</v>
      </c>
      <c r="E322">
        <v>44.8649424697601</v>
      </c>
      <c r="F322">
        <v>87.9521056159304</v>
      </c>
      <c r="G322">
        <v>4675.26609713</v>
      </c>
      <c r="H322">
        <v>0.459047367833428</v>
      </c>
      <c r="I322">
        <v>0.372805198170063</v>
      </c>
      <c r="J322">
        <v>15.8105607785537</v>
      </c>
      <c r="K322">
        <v>2.68571458812553</v>
      </c>
    </row>
    <row r="323" spans="1:11">
      <c r="A323">
        <v>321</v>
      </c>
      <c r="B323">
        <v>7.68899471101156</v>
      </c>
      <c r="C323">
        <v>363.42419221398</v>
      </c>
      <c r="D323">
        <v>0.472922637494992</v>
      </c>
      <c r="E323">
        <v>45.7779063044953</v>
      </c>
      <c r="F323">
        <v>84.6387391901028</v>
      </c>
      <c r="G323">
        <v>4466.37850390306</v>
      </c>
      <c r="H323">
        <v>0.467243651061177</v>
      </c>
      <c r="I323">
        <v>0.379451311571934</v>
      </c>
      <c r="J323">
        <v>16.1060503347263</v>
      </c>
      <c r="K323">
        <v>2.68571458812553</v>
      </c>
    </row>
    <row r="324" spans="1:11">
      <c r="A324">
        <v>322</v>
      </c>
      <c r="B324">
        <v>7.87171674142046</v>
      </c>
      <c r="C324">
        <v>370.565169019233</v>
      </c>
      <c r="D324">
        <v>0.47161051854465</v>
      </c>
      <c r="E324">
        <v>46.2792338152001</v>
      </c>
      <c r="F324">
        <v>82.9807836281017</v>
      </c>
      <c r="G324">
        <v>4365.35668373326</v>
      </c>
      <c r="H324">
        <v>0.471521226487666</v>
      </c>
      <c r="I324">
        <v>0.382920093391551</v>
      </c>
      <c r="J324">
        <v>16.2411416479396</v>
      </c>
      <c r="K324">
        <v>2.68571458812553</v>
      </c>
    </row>
    <row r="325" spans="1:11">
      <c r="A325">
        <v>323</v>
      </c>
      <c r="B325">
        <v>7.97681396870642</v>
      </c>
      <c r="C325">
        <v>376.637000951489</v>
      </c>
      <c r="D325">
        <v>0.470090220331069</v>
      </c>
      <c r="E325">
        <v>46.6753671725029</v>
      </c>
      <c r="F325">
        <v>81.6285295410225</v>
      </c>
      <c r="G325">
        <v>4270.62380783999</v>
      </c>
      <c r="H325">
        <v>0.476582441724303</v>
      </c>
      <c r="I325">
        <v>0.38702428306039</v>
      </c>
      <c r="J325">
        <v>16.3593914420415</v>
      </c>
      <c r="K325">
        <v>2.68571458812553</v>
      </c>
    </row>
    <row r="326" spans="1:11">
      <c r="A326">
        <v>324</v>
      </c>
      <c r="B326">
        <v>8.27524469096762</v>
      </c>
      <c r="C326">
        <v>390.874469756539</v>
      </c>
      <c r="D326">
        <v>0.470911447818101</v>
      </c>
      <c r="E326">
        <v>47.6552842066208</v>
      </c>
      <c r="F326">
        <v>78.6617781668576</v>
      </c>
      <c r="G326">
        <v>4123.04594713978</v>
      </c>
      <c r="H326">
        <v>0.485925260135502</v>
      </c>
      <c r="I326">
        <v>0.394601163984332</v>
      </c>
      <c r="J326">
        <v>16.6126595084964</v>
      </c>
      <c r="K326">
        <v>2.68571458812553</v>
      </c>
    </row>
    <row r="327" spans="1:11">
      <c r="A327">
        <v>325</v>
      </c>
      <c r="B327">
        <v>8.54563404136078</v>
      </c>
      <c r="C327">
        <v>404.112143062706</v>
      </c>
      <c r="D327">
        <v>0.471709979980282</v>
      </c>
      <c r="E327">
        <v>48.5474651375145</v>
      </c>
      <c r="F327">
        <v>76.1225132629505</v>
      </c>
      <c r="G327">
        <v>4004.38456545966</v>
      </c>
      <c r="H327">
        <v>0.493601432077196</v>
      </c>
      <c r="I327">
        <v>0.400826710412913</v>
      </c>
      <c r="J327">
        <v>16.8667279753721</v>
      </c>
      <c r="K327">
        <v>2.68571458812553</v>
      </c>
    </row>
    <row r="328" spans="1:11">
      <c r="A328">
        <v>326</v>
      </c>
      <c r="B328">
        <v>8.84071224265646</v>
      </c>
      <c r="C328">
        <v>419.306687225911</v>
      </c>
      <c r="D328">
        <v>0.470692568753169</v>
      </c>
      <c r="E328">
        <v>49.5538453973156</v>
      </c>
      <c r="F328">
        <v>73.403655266532</v>
      </c>
      <c r="G328">
        <v>3851.99123019384</v>
      </c>
      <c r="H328">
        <v>0.502557394289313</v>
      </c>
      <c r="I328">
        <v>0.408090241446656</v>
      </c>
      <c r="J328">
        <v>17.1561559824274</v>
      </c>
      <c r="K328">
        <v>2.68571458812553</v>
      </c>
    </row>
    <row r="329" spans="1:11">
      <c r="A329">
        <v>327</v>
      </c>
      <c r="B329">
        <v>9.11351949382542</v>
      </c>
      <c r="C329">
        <v>431.689946817486</v>
      </c>
      <c r="D329">
        <v>0.470521840970618</v>
      </c>
      <c r="E329">
        <v>50.4054512697818</v>
      </c>
      <c r="F329">
        <v>71.2026255854966</v>
      </c>
      <c r="G329">
        <v>3723.90955258589</v>
      </c>
      <c r="H329">
        <v>0.510219086785717</v>
      </c>
      <c r="I329">
        <v>0.414304297193951</v>
      </c>
      <c r="J329">
        <v>17.3528047620797</v>
      </c>
      <c r="K329">
        <v>2.68571458812553</v>
      </c>
    </row>
    <row r="330" spans="1:11">
      <c r="A330">
        <v>328</v>
      </c>
      <c r="B330">
        <v>9.39010049452772</v>
      </c>
      <c r="C330">
        <v>443.006118747212</v>
      </c>
      <c r="D330">
        <v>0.471412254897306</v>
      </c>
      <c r="E330">
        <v>51.182463495063</v>
      </c>
      <c r="F330">
        <v>69.3503005549796</v>
      </c>
      <c r="G330">
        <v>3635.19216956772</v>
      </c>
      <c r="H330">
        <v>0.516275235405425</v>
      </c>
      <c r="I330">
        <v>0.419216360960755</v>
      </c>
      <c r="J330">
        <v>17.5331861278657</v>
      </c>
      <c r="K330">
        <v>2.68571458812553</v>
      </c>
    </row>
    <row r="331" spans="1:11">
      <c r="A331">
        <v>329</v>
      </c>
      <c r="B331">
        <v>9.4425420214753</v>
      </c>
      <c r="C331">
        <v>447.679141168965</v>
      </c>
      <c r="D331">
        <v>0.471363804878007</v>
      </c>
      <c r="E331">
        <v>51.4732770100795</v>
      </c>
      <c r="F331">
        <v>68.6216762989174</v>
      </c>
      <c r="G331">
        <v>3593.26246608134</v>
      </c>
      <c r="H331">
        <v>0.519603923752855</v>
      </c>
      <c r="I331">
        <v>0.4219162215306</v>
      </c>
      <c r="J331">
        <v>17.6226799749392</v>
      </c>
      <c r="K331">
        <v>2.68571458812553</v>
      </c>
    </row>
    <row r="332" spans="1:11">
      <c r="A332">
        <v>330</v>
      </c>
      <c r="B332">
        <v>9.42930386894975</v>
      </c>
      <c r="C332">
        <v>447.104072038879</v>
      </c>
      <c r="D332">
        <v>0.470480533008425</v>
      </c>
      <c r="E332">
        <v>51.4366441551087</v>
      </c>
      <c r="F332">
        <v>68.7460258400859</v>
      </c>
      <c r="G332">
        <v>3596.97049267585</v>
      </c>
      <c r="H332">
        <v>0.51957535446678</v>
      </c>
      <c r="I332">
        <v>0.421893064027468</v>
      </c>
      <c r="J332">
        <v>17.6099566757083</v>
      </c>
      <c r="K332">
        <v>2.68571458812553</v>
      </c>
    </row>
    <row r="333" spans="1:11">
      <c r="A333">
        <v>331</v>
      </c>
      <c r="B333">
        <v>9.7079351721446</v>
      </c>
      <c r="C333">
        <v>460.59308910247</v>
      </c>
      <c r="D333">
        <v>0.471726106632487</v>
      </c>
      <c r="E333">
        <v>52.3543633601735</v>
      </c>
      <c r="F333">
        <v>66.7445742143011</v>
      </c>
      <c r="G333">
        <v>3503.29049098732</v>
      </c>
      <c r="H333">
        <v>0.527721094197925</v>
      </c>
      <c r="I333">
        <v>0.428500230936557</v>
      </c>
      <c r="J333">
        <v>17.8116003045529</v>
      </c>
      <c r="K333">
        <v>2.68571458812553</v>
      </c>
    </row>
    <row r="334" spans="1:11">
      <c r="A334">
        <v>332</v>
      </c>
      <c r="B334">
        <v>9.82250399361319</v>
      </c>
      <c r="C334">
        <v>467.509268409293</v>
      </c>
      <c r="D334">
        <v>0.472771204121404</v>
      </c>
      <c r="E334">
        <v>52.8050224578537</v>
      </c>
      <c r="F334">
        <v>65.7732917449172</v>
      </c>
      <c r="G334">
        <v>3462.96514216816</v>
      </c>
      <c r="H334">
        <v>0.531910511044802</v>
      </c>
      <c r="I334">
        <v>0.431898441134829</v>
      </c>
      <c r="J334">
        <v>17.9270775599686</v>
      </c>
      <c r="K334">
        <v>2.68571458812553</v>
      </c>
    </row>
    <row r="335" spans="1:11">
      <c r="A335">
        <v>333</v>
      </c>
      <c r="B335">
        <v>10.0220274599656</v>
      </c>
      <c r="C335">
        <v>476.030180859486</v>
      </c>
      <c r="D335">
        <v>0.473973063565139</v>
      </c>
      <c r="E335">
        <v>53.3924161321116</v>
      </c>
      <c r="F335">
        <v>64.6038964575604</v>
      </c>
      <c r="G335">
        <v>3413.79312576578</v>
      </c>
      <c r="H335">
        <v>0.535671335118264</v>
      </c>
      <c r="I335">
        <v>0.434949060802986</v>
      </c>
      <c r="J335">
        <v>18.0556827904655</v>
      </c>
      <c r="K335">
        <v>2.68571458812553</v>
      </c>
    </row>
    <row r="336" spans="1:11">
      <c r="A336">
        <v>334</v>
      </c>
      <c r="B336">
        <v>10.3464688398511</v>
      </c>
      <c r="C336">
        <v>491.94643519082</v>
      </c>
      <c r="D336">
        <v>0.473321702943857</v>
      </c>
      <c r="E336">
        <v>54.4461513151822</v>
      </c>
      <c r="F336">
        <v>62.5081068944466</v>
      </c>
      <c r="G336">
        <v>3296.41406189823</v>
      </c>
      <c r="H336">
        <v>0.544158979797428</v>
      </c>
      <c r="I336">
        <v>0.441833784145144</v>
      </c>
      <c r="J336">
        <v>18.3052424212239</v>
      </c>
      <c r="K336">
        <v>2.68571458812553</v>
      </c>
    </row>
    <row r="337" spans="1:11">
      <c r="A337">
        <v>335</v>
      </c>
      <c r="B337">
        <v>10.5730007663418</v>
      </c>
      <c r="C337">
        <v>502.516638363221</v>
      </c>
      <c r="D337">
        <v>0.472625265525593</v>
      </c>
      <c r="E337">
        <v>55.1600191416825</v>
      </c>
      <c r="F337">
        <v>61.1652413053056</v>
      </c>
      <c r="G337">
        <v>3214.87624005323</v>
      </c>
      <c r="H337">
        <v>0.550430492060331</v>
      </c>
      <c r="I337">
        <v>0.446920969422184</v>
      </c>
      <c r="J337">
        <v>18.4479535605795</v>
      </c>
      <c r="K337">
        <v>2.68571458812553</v>
      </c>
    </row>
    <row r="338" spans="1:11">
      <c r="A338">
        <v>336</v>
      </c>
      <c r="B338">
        <v>10.8665429332631</v>
      </c>
      <c r="C338">
        <v>515.234666295477</v>
      </c>
      <c r="D338">
        <v>0.473563921602195</v>
      </c>
      <c r="E338">
        <v>56.0380273861576</v>
      </c>
      <c r="F338">
        <v>59.6168232383245</v>
      </c>
      <c r="G338">
        <v>3138.54749270108</v>
      </c>
      <c r="H338">
        <v>0.55765809577237</v>
      </c>
      <c r="I338">
        <v>0.452783928497674</v>
      </c>
      <c r="J338">
        <v>18.604332535494</v>
      </c>
      <c r="K338">
        <v>2.68571458812553</v>
      </c>
    </row>
    <row r="339" spans="1:11">
      <c r="A339">
        <v>337</v>
      </c>
      <c r="B339">
        <v>11.1571023464631</v>
      </c>
      <c r="C339">
        <v>529.490205104261</v>
      </c>
      <c r="D339">
        <v>0.473922646774069</v>
      </c>
      <c r="E339">
        <v>56.9829331033787</v>
      </c>
      <c r="F339">
        <v>58.0628176738854</v>
      </c>
      <c r="G339">
        <v>3066.0440144344</v>
      </c>
      <c r="H339">
        <v>0.56516429558925</v>
      </c>
      <c r="I339">
        <v>0.458872993868931</v>
      </c>
      <c r="J339">
        <v>18.8038927874806</v>
      </c>
      <c r="K339">
        <v>2.68571458812553</v>
      </c>
    </row>
    <row r="340" spans="1:11">
      <c r="A340">
        <v>338</v>
      </c>
      <c r="B340">
        <v>11.3679480812058</v>
      </c>
      <c r="C340">
        <v>541.284861111051</v>
      </c>
      <c r="D340">
        <v>0.473443312060352</v>
      </c>
      <c r="E340">
        <v>57.762213738292</v>
      </c>
      <c r="F340">
        <v>56.8187084055196</v>
      </c>
      <c r="G340">
        <v>2996.95341360227</v>
      </c>
      <c r="H340">
        <v>0.572001777941689</v>
      </c>
      <c r="I340">
        <v>0.464419645466294</v>
      </c>
      <c r="J340">
        <v>18.9614972187282</v>
      </c>
      <c r="K340">
        <v>2.68571458812553</v>
      </c>
    </row>
    <row r="341" spans="1:11">
      <c r="A341">
        <v>339</v>
      </c>
      <c r="B341">
        <v>11.5248523576324</v>
      </c>
      <c r="C341">
        <v>546.796733589297</v>
      </c>
      <c r="D341">
        <v>0.473526227198102</v>
      </c>
      <c r="E341">
        <v>58.154810691483</v>
      </c>
      <c r="F341">
        <v>56.249729072559</v>
      </c>
      <c r="G341">
        <v>2968.61484410162</v>
      </c>
      <c r="H341">
        <v>0.574405486938858</v>
      </c>
      <c r="I341">
        <v>0.46636959959555</v>
      </c>
      <c r="J341">
        <v>19.0191794866485</v>
      </c>
      <c r="K341">
        <v>2.68571458812553</v>
      </c>
    </row>
    <row r="342" spans="1:11">
      <c r="A342">
        <v>340</v>
      </c>
      <c r="B342">
        <v>11.5370689750584</v>
      </c>
      <c r="C342">
        <v>546.955436598418</v>
      </c>
      <c r="D342">
        <v>0.474282493929307</v>
      </c>
      <c r="E342">
        <v>58.1625411188414</v>
      </c>
      <c r="F342">
        <v>56.2080953067851</v>
      </c>
      <c r="G342">
        <v>2971.20345624887</v>
      </c>
      <c r="H342">
        <v>0.574192644550597</v>
      </c>
      <c r="I342">
        <v>0.466196949800157</v>
      </c>
      <c r="J342">
        <v>19.0255274973224</v>
      </c>
      <c r="K342">
        <v>2.68571458812553</v>
      </c>
    </row>
    <row r="343" spans="1:11">
      <c r="A343">
        <v>341</v>
      </c>
      <c r="B343">
        <v>11.8557037810539</v>
      </c>
      <c r="C343">
        <v>562.369491508711</v>
      </c>
      <c r="D343">
        <v>0.473362197120067</v>
      </c>
      <c r="E343">
        <v>59.1864169084658</v>
      </c>
      <c r="F343">
        <v>54.6650475612634</v>
      </c>
      <c r="G343">
        <v>2881.17886531677</v>
      </c>
      <c r="H343">
        <v>0.58206828282501</v>
      </c>
      <c r="I343">
        <v>0.472585860774143</v>
      </c>
      <c r="J343">
        <v>19.223852384551</v>
      </c>
      <c r="K343">
        <v>2.68571458812553</v>
      </c>
    </row>
    <row r="344" spans="1:11">
      <c r="A344">
        <v>342</v>
      </c>
      <c r="B344">
        <v>12.086321930027</v>
      </c>
      <c r="C344">
        <v>571.903966421634</v>
      </c>
      <c r="D344">
        <v>0.474664255252451</v>
      </c>
      <c r="E344">
        <v>59.8480389023814</v>
      </c>
      <c r="F344">
        <v>53.7604785739243</v>
      </c>
      <c r="G344">
        <v>2847.30986783603</v>
      </c>
      <c r="H344">
        <v>0.586926347880849</v>
      </c>
      <c r="I344">
        <v>0.476527016447844</v>
      </c>
      <c r="J344">
        <v>19.3258622081979</v>
      </c>
      <c r="K344">
        <v>2.68571458812553</v>
      </c>
    </row>
    <row r="345" spans="1:11">
      <c r="A345">
        <v>343</v>
      </c>
      <c r="B345">
        <v>12.2757454876577</v>
      </c>
      <c r="C345">
        <v>579.915765026212</v>
      </c>
      <c r="D345">
        <v>0.473913715388621</v>
      </c>
      <c r="E345">
        <v>60.3985883312633</v>
      </c>
      <c r="F345">
        <v>53.0069428197491</v>
      </c>
      <c r="G345">
        <v>2798.98810528422</v>
      </c>
      <c r="H345">
        <v>0.590830575567192</v>
      </c>
      <c r="I345">
        <v>0.479694280439007</v>
      </c>
      <c r="J345">
        <v>19.4127142561605</v>
      </c>
      <c r="K345">
        <v>2.68571458812553</v>
      </c>
    </row>
    <row r="346" spans="1:11">
      <c r="A346">
        <v>344</v>
      </c>
      <c r="B346">
        <v>12.5311154511919</v>
      </c>
      <c r="C346">
        <v>592.348075972488</v>
      </c>
      <c r="D346">
        <v>0.473792336529278</v>
      </c>
      <c r="E346">
        <v>61.2328669421581</v>
      </c>
      <c r="F346">
        <v>51.892023083727</v>
      </c>
      <c r="G346">
        <v>2737.65025640081</v>
      </c>
      <c r="H346">
        <v>0.597970394099997</v>
      </c>
      <c r="I346">
        <v>0.485486494087526</v>
      </c>
      <c r="J346">
        <v>19.5489556869358</v>
      </c>
      <c r="K346">
        <v>2.68571458812553</v>
      </c>
    </row>
    <row r="347" spans="1:11">
      <c r="A347">
        <v>345</v>
      </c>
      <c r="B347">
        <v>12.7828923365666</v>
      </c>
      <c r="C347">
        <v>604.541151035192</v>
      </c>
      <c r="D347">
        <v>0.474500971668874</v>
      </c>
      <c r="E347">
        <v>62.0429608883023</v>
      </c>
      <c r="F347">
        <v>50.8643779834336</v>
      </c>
      <c r="G347">
        <v>2690.86767869968</v>
      </c>
      <c r="H347">
        <v>0.603768144951749</v>
      </c>
      <c r="I347">
        <v>0.490190066077491</v>
      </c>
      <c r="J347">
        <v>19.692713258829</v>
      </c>
      <c r="K347">
        <v>2.68571458812553</v>
      </c>
    </row>
    <row r="348" spans="1:11">
      <c r="A348">
        <v>346</v>
      </c>
      <c r="B348">
        <v>13.0698742311845</v>
      </c>
      <c r="C348">
        <v>619.490074234384</v>
      </c>
      <c r="D348">
        <v>0.473842040038955</v>
      </c>
      <c r="E348">
        <v>63.012745493184</v>
      </c>
      <c r="F348">
        <v>49.6660975417238</v>
      </c>
      <c r="G348">
        <v>2625.4021803612</v>
      </c>
      <c r="H348">
        <v>0.61097895111516</v>
      </c>
      <c r="I348">
        <v>0.496040008721604</v>
      </c>
      <c r="J348">
        <v>19.8753650955515</v>
      </c>
      <c r="K348">
        <v>2.68571458812553</v>
      </c>
    </row>
    <row r="349" spans="1:11">
      <c r="A349">
        <v>347</v>
      </c>
      <c r="B349">
        <v>13.3541712389283</v>
      </c>
      <c r="C349">
        <v>632.642455957313</v>
      </c>
      <c r="D349">
        <v>0.473560801540879</v>
      </c>
      <c r="E349">
        <v>63.89725029921</v>
      </c>
      <c r="F349">
        <v>48.5991107300745</v>
      </c>
      <c r="G349">
        <v>2563.04844981188</v>
      </c>
      <c r="H349">
        <v>0.61764139525577</v>
      </c>
      <c r="I349">
        <v>0.501445140337633</v>
      </c>
      <c r="J349">
        <v>20.0111030590151</v>
      </c>
      <c r="K349">
        <v>2.68571458812553</v>
      </c>
    </row>
    <row r="350" spans="1:11">
      <c r="A350">
        <v>348</v>
      </c>
      <c r="B350">
        <v>13.6584054284541</v>
      </c>
      <c r="C350">
        <v>645.375239911729</v>
      </c>
      <c r="D350">
        <v>0.473959799427373</v>
      </c>
      <c r="E350">
        <v>64.7535020232054</v>
      </c>
      <c r="F350">
        <v>47.6226696061444</v>
      </c>
      <c r="G350">
        <v>2513.42799614545</v>
      </c>
      <c r="H350">
        <v>0.623354599737716</v>
      </c>
      <c r="I350">
        <v>0.506080237120228</v>
      </c>
      <c r="J350">
        <v>20.1414737020813</v>
      </c>
      <c r="K350">
        <v>2.68571458812553</v>
      </c>
    </row>
    <row r="351" spans="1:11">
      <c r="A351">
        <v>349</v>
      </c>
      <c r="B351">
        <v>13.8235973118958</v>
      </c>
      <c r="C351">
        <v>652.412440214192</v>
      </c>
      <c r="D351">
        <v>0.473342918648139</v>
      </c>
      <c r="E351">
        <v>65.2432426773105</v>
      </c>
      <c r="F351">
        <v>47.148497493681</v>
      </c>
      <c r="G351">
        <v>2489.85280552442</v>
      </c>
      <c r="H351">
        <v>0.627322047907897</v>
      </c>
      <c r="I351">
        <v>0.509299067085834</v>
      </c>
      <c r="J351">
        <v>20.198784663473</v>
      </c>
      <c r="K351">
        <v>2.68571458812553</v>
      </c>
    </row>
    <row r="352" spans="1:11">
      <c r="A352">
        <v>350</v>
      </c>
      <c r="B352">
        <v>13.9706078790472</v>
      </c>
      <c r="C352">
        <v>661.139260205952</v>
      </c>
      <c r="D352">
        <v>0.473009383947712</v>
      </c>
      <c r="E352">
        <v>65.8097543190343</v>
      </c>
      <c r="F352">
        <v>46.5388268889736</v>
      </c>
      <c r="G352">
        <v>2455.97053425008</v>
      </c>
      <c r="H352">
        <v>0.632213971023152</v>
      </c>
      <c r="I352">
        <v>0.513267918969011</v>
      </c>
      <c r="J352">
        <v>20.2915929423472</v>
      </c>
      <c r="K352">
        <v>2.68571458812553</v>
      </c>
    </row>
    <row r="353" spans="1:11">
      <c r="A353">
        <v>351</v>
      </c>
      <c r="B353">
        <v>14.2438502388981</v>
      </c>
      <c r="C353">
        <v>674.07848011873</v>
      </c>
      <c r="D353">
        <v>0.473612025586147</v>
      </c>
      <c r="E353">
        <v>66.6760252435559</v>
      </c>
      <c r="F353">
        <v>45.6463108447832</v>
      </c>
      <c r="G353">
        <v>2412.11655757718</v>
      </c>
      <c r="H353">
        <v>0.638603569054125</v>
      </c>
      <c r="I353">
        <v>0.518451908391588</v>
      </c>
      <c r="J353">
        <v>20.415180305297</v>
      </c>
      <c r="K353">
        <v>2.68571458812553</v>
      </c>
    </row>
    <row r="354" spans="1:11">
      <c r="A354">
        <v>352</v>
      </c>
      <c r="B354">
        <v>14.4320985781617</v>
      </c>
      <c r="C354">
        <v>684.302009045215</v>
      </c>
      <c r="D354">
        <v>0.472455636484717</v>
      </c>
      <c r="E354">
        <v>67.328757507584</v>
      </c>
      <c r="F354">
        <v>44.9589104356972</v>
      </c>
      <c r="G354">
        <v>2366.89387304048</v>
      </c>
      <c r="H354">
        <v>0.643573384420471</v>
      </c>
      <c r="I354">
        <v>0.522483973651485</v>
      </c>
      <c r="J354">
        <v>20.5273189964028</v>
      </c>
      <c r="K354">
        <v>2.68571458812553</v>
      </c>
    </row>
    <row r="355" spans="1:11">
      <c r="A355">
        <v>353</v>
      </c>
      <c r="B355">
        <v>14.5821916129942</v>
      </c>
      <c r="C355">
        <v>692.686155838542</v>
      </c>
      <c r="D355">
        <v>0.472987410683259</v>
      </c>
      <c r="E355">
        <v>67.8680039753665</v>
      </c>
      <c r="F355">
        <v>44.4216334140231</v>
      </c>
      <c r="G355">
        <v>2343.10717831895</v>
      </c>
      <c r="H355">
        <v>0.647758382041444</v>
      </c>
      <c r="I355">
        <v>0.525879395074516</v>
      </c>
      <c r="J355">
        <v>20.6156776826308</v>
      </c>
      <c r="K355">
        <v>2.68571458812553</v>
      </c>
    </row>
    <row r="356" spans="1:11">
      <c r="A356">
        <v>354</v>
      </c>
      <c r="B356">
        <v>14.9097470299191</v>
      </c>
      <c r="C356">
        <v>708.225165358723</v>
      </c>
      <c r="D356">
        <v>0.472952015487528</v>
      </c>
      <c r="E356">
        <v>68.8890684975782</v>
      </c>
      <c r="F356">
        <v>43.4475683485329</v>
      </c>
      <c r="G356">
        <v>2291.37561813243</v>
      </c>
      <c r="H356">
        <v>0.65430458580635</v>
      </c>
      <c r="I356">
        <v>0.531190540957647</v>
      </c>
      <c r="J356">
        <v>20.7693689879169</v>
      </c>
      <c r="K356">
        <v>2.68571458812553</v>
      </c>
    </row>
    <row r="357" spans="1:11">
      <c r="A357">
        <v>355</v>
      </c>
      <c r="B357">
        <v>15.1121264598685</v>
      </c>
      <c r="C357">
        <v>717.702747808251</v>
      </c>
      <c r="D357">
        <v>0.47218931446406</v>
      </c>
      <c r="E357">
        <v>69.5177353807579</v>
      </c>
      <c r="F357">
        <v>42.8586030638021</v>
      </c>
      <c r="G357">
        <v>2253.62700062167</v>
      </c>
      <c r="H357">
        <v>0.659067912645953</v>
      </c>
      <c r="I357">
        <v>0.535055179315944</v>
      </c>
      <c r="J357">
        <v>20.8529461077475</v>
      </c>
      <c r="K357">
        <v>2.68571458812553</v>
      </c>
    </row>
    <row r="358" spans="1:11">
      <c r="A358">
        <v>356</v>
      </c>
      <c r="B358">
        <v>15.3824704589736</v>
      </c>
      <c r="C358">
        <v>729.029822390609</v>
      </c>
      <c r="D358">
        <v>0.472665846151414</v>
      </c>
      <c r="E358">
        <v>70.2954868327504</v>
      </c>
      <c r="F358">
        <v>42.16495424251</v>
      </c>
      <c r="G358">
        <v>2217.63694107679</v>
      </c>
      <c r="H358">
        <v>0.664606933608162</v>
      </c>
      <c r="I358">
        <v>0.539549244807638</v>
      </c>
      <c r="J358">
        <v>20.9386890813578</v>
      </c>
      <c r="K358">
        <v>2.68571458812553</v>
      </c>
    </row>
    <row r="359" spans="1:11">
      <c r="A359">
        <v>357</v>
      </c>
      <c r="B359">
        <v>15.6677493751023</v>
      </c>
      <c r="C359">
        <v>742.83243647201</v>
      </c>
      <c r="D359">
        <v>0.472861055881271</v>
      </c>
      <c r="E359">
        <v>71.2005397507139</v>
      </c>
      <c r="F359">
        <v>41.4036733716892</v>
      </c>
      <c r="G359">
        <v>2181.50137862335</v>
      </c>
      <c r="H359">
        <v>0.67083462545447</v>
      </c>
      <c r="I359">
        <v>0.544602102093427</v>
      </c>
      <c r="J359">
        <v>21.0638702536237</v>
      </c>
      <c r="K359">
        <v>2.68571458812553</v>
      </c>
    </row>
    <row r="360" spans="1:11">
      <c r="A360">
        <v>358</v>
      </c>
      <c r="B360">
        <v>15.8860287198621</v>
      </c>
      <c r="C360">
        <v>754.833728479295</v>
      </c>
      <c r="D360">
        <v>0.472465873536337</v>
      </c>
      <c r="E360">
        <v>71.9848002007879</v>
      </c>
      <c r="F360">
        <v>40.7585974898577</v>
      </c>
      <c r="G360">
        <v>2145.8451451288</v>
      </c>
      <c r="H360">
        <v>0.676837615403011</v>
      </c>
      <c r="I360">
        <v>0.549472668417141</v>
      </c>
      <c r="J360">
        <v>21.1694801216236</v>
      </c>
      <c r="K360">
        <v>2.68571458812553</v>
      </c>
    </row>
    <row r="361" spans="1:11">
      <c r="A361">
        <v>359</v>
      </c>
      <c r="B361">
        <v>16.0749581252647</v>
      </c>
      <c r="C361">
        <v>764.604356195978</v>
      </c>
      <c r="D361">
        <v>0.472975305860498</v>
      </c>
      <c r="E361">
        <v>72.6060337349081</v>
      </c>
      <c r="F361">
        <v>40.2078995645756</v>
      </c>
      <c r="G361">
        <v>2116.17331603108</v>
      </c>
      <c r="H361">
        <v>0.680799476432898</v>
      </c>
      <c r="I361">
        <v>0.552687152546271</v>
      </c>
      <c r="J361">
        <v>21.2655495123284</v>
      </c>
      <c r="K361">
        <v>2.68571458812553</v>
      </c>
    </row>
    <row r="362" spans="1:11">
      <c r="A362">
        <v>360</v>
      </c>
      <c r="B362">
        <v>16.3274708912905</v>
      </c>
      <c r="C362">
        <v>775.087271456746</v>
      </c>
      <c r="D362">
        <v>0.473239782591598</v>
      </c>
      <c r="E362">
        <v>73.3082707344956</v>
      </c>
      <c r="F362">
        <v>39.6535874164829</v>
      </c>
      <c r="G362">
        <v>2087.49115257805</v>
      </c>
      <c r="H362">
        <v>0.684918944856573</v>
      </c>
      <c r="I362">
        <v>0.556029544347237</v>
      </c>
      <c r="J362">
        <v>21.3491897172207</v>
      </c>
      <c r="K362">
        <v>2.68571458812553</v>
      </c>
    </row>
    <row r="363" spans="1:11">
      <c r="A363">
        <v>361</v>
      </c>
      <c r="B363">
        <v>16.6274664746457</v>
      </c>
      <c r="C363">
        <v>789.654246838707</v>
      </c>
      <c r="D363">
        <v>0.472684683907315</v>
      </c>
      <c r="E363">
        <v>74.2589508474446</v>
      </c>
      <c r="F363">
        <v>38.9185375149461</v>
      </c>
      <c r="G363">
        <v>2045.15874696211</v>
      </c>
      <c r="H363">
        <v>0.691244487012359</v>
      </c>
      <c r="I363">
        <v>0.56116188383264</v>
      </c>
      <c r="J363">
        <v>21.4725792107729</v>
      </c>
      <c r="K363">
        <v>2.68571458812553</v>
      </c>
    </row>
    <row r="364" spans="1:11">
      <c r="A364">
        <v>362</v>
      </c>
      <c r="B364">
        <v>16.8555946632944</v>
      </c>
      <c r="C364">
        <v>799.333266368292</v>
      </c>
      <c r="D364">
        <v>0.473651027576142</v>
      </c>
      <c r="E364">
        <v>74.9205663796719</v>
      </c>
      <c r="F364">
        <v>38.4493187957217</v>
      </c>
      <c r="G364">
        <v>2026.73441102897</v>
      </c>
      <c r="H364">
        <v>0.695416980568995</v>
      </c>
      <c r="I364">
        <v>0.564547371869898</v>
      </c>
      <c r="J364">
        <v>21.5392062988427</v>
      </c>
      <c r="K364">
        <v>2.68571458812553</v>
      </c>
    </row>
    <row r="365" spans="1:11">
      <c r="A365">
        <v>363</v>
      </c>
      <c r="B365">
        <v>17.0459266471709</v>
      </c>
      <c r="C365">
        <v>807.213675923622</v>
      </c>
      <c r="D365">
        <v>0.473200821665821</v>
      </c>
      <c r="E365">
        <v>75.4557604151954</v>
      </c>
      <c r="F365">
        <v>38.0670945041775</v>
      </c>
      <c r="G365">
        <v>2002.7684606667</v>
      </c>
      <c r="H365">
        <v>0.698661662157492</v>
      </c>
      <c r="I365">
        <v>0.567180019393289</v>
      </c>
      <c r="J365">
        <v>21.5938255539276</v>
      </c>
      <c r="K365">
        <v>2.68571458812553</v>
      </c>
    </row>
    <row r="366" spans="1:11">
      <c r="A366">
        <v>364</v>
      </c>
      <c r="B366">
        <v>17.2872550157996</v>
      </c>
      <c r="C366">
        <v>818.554602023688</v>
      </c>
      <c r="D366">
        <v>0.473240145060044</v>
      </c>
      <c r="E366">
        <v>76.2120368486616</v>
      </c>
      <c r="F366">
        <v>37.5360091766667</v>
      </c>
      <c r="G366">
        <v>1975.08971950129</v>
      </c>
      <c r="H366">
        <v>0.704338466527865</v>
      </c>
      <c r="I366">
        <v>0.571786078384835</v>
      </c>
      <c r="J366">
        <v>21.6739990664251</v>
      </c>
      <c r="K366">
        <v>2.68571458812553</v>
      </c>
    </row>
    <row r="367" spans="1:11">
      <c r="A367">
        <v>365</v>
      </c>
      <c r="B367">
        <v>17.5125845325649</v>
      </c>
      <c r="C367">
        <v>829.476756351908</v>
      </c>
      <c r="D367">
        <v>0.473919246469869</v>
      </c>
      <c r="E367">
        <v>76.9301190982177</v>
      </c>
      <c r="F367">
        <v>37.0515705497046</v>
      </c>
      <c r="G367">
        <v>1954.31314343405</v>
      </c>
      <c r="H367">
        <v>0.708788338971921</v>
      </c>
      <c r="I367">
        <v>0.575396665292508</v>
      </c>
      <c r="J367">
        <v>21.7589204897408</v>
      </c>
      <c r="K367">
        <v>2.68571458812553</v>
      </c>
    </row>
    <row r="368" spans="1:11">
      <c r="A368">
        <v>366</v>
      </c>
      <c r="B368">
        <v>17.7734108623235</v>
      </c>
      <c r="C368">
        <v>843.626494069579</v>
      </c>
      <c r="D368">
        <v>0.473502341450403</v>
      </c>
      <c r="E368">
        <v>77.8301337819708</v>
      </c>
      <c r="F368">
        <v>36.4506725651843</v>
      </c>
      <c r="G368">
        <v>1922.16161387119</v>
      </c>
      <c r="H368">
        <v>0.714615582948749</v>
      </c>
      <c r="I368">
        <v>0.580124824584673</v>
      </c>
      <c r="J368">
        <v>21.8788483656046</v>
      </c>
      <c r="K368">
        <v>2.68571458812553</v>
      </c>
    </row>
    <row r="369" spans="1:11">
      <c r="A369">
        <v>367</v>
      </c>
      <c r="B369">
        <v>18.0384083190451</v>
      </c>
      <c r="C369">
        <v>856.050641756277</v>
      </c>
      <c r="D369">
        <v>0.473318631356442</v>
      </c>
      <c r="E369">
        <v>78.6537527811101</v>
      </c>
      <c r="F369">
        <v>35.9020184640281</v>
      </c>
      <c r="G369">
        <v>1890.00931237615</v>
      </c>
      <c r="H369">
        <v>0.720052171223745</v>
      </c>
      <c r="I369">
        <v>0.584536030747354</v>
      </c>
      <c r="J369">
        <v>21.9659616117495</v>
      </c>
      <c r="K369">
        <v>2.68571458812553</v>
      </c>
    </row>
    <row r="370" spans="1:11">
      <c r="A370">
        <v>368</v>
      </c>
      <c r="B370">
        <v>18.3502971739925</v>
      </c>
      <c r="C370">
        <v>869.162884740459</v>
      </c>
      <c r="D370">
        <v>0.473653687803076</v>
      </c>
      <c r="E370">
        <v>79.5239940841143</v>
      </c>
      <c r="F370">
        <v>35.3461050855143</v>
      </c>
      <c r="G370">
        <v>1861.28015942821</v>
      </c>
      <c r="H370">
        <v>0.725086747517455</v>
      </c>
      <c r="I370">
        <v>0.588621073850564</v>
      </c>
      <c r="J370">
        <v>22.0569066976936</v>
      </c>
      <c r="K370">
        <v>2.68571458812553</v>
      </c>
    </row>
    <row r="371" spans="1:11">
      <c r="A371">
        <v>369</v>
      </c>
      <c r="B371">
        <v>18.5077460604899</v>
      </c>
      <c r="C371">
        <v>875.826379163791</v>
      </c>
      <c r="D371">
        <v>0.47318677876089</v>
      </c>
      <c r="E371">
        <v>79.9876230695647</v>
      </c>
      <c r="F371">
        <v>35.096884220432</v>
      </c>
      <c r="G371">
        <v>1848.22432735437</v>
      </c>
      <c r="H371">
        <v>0.728307751098866</v>
      </c>
      <c r="I371">
        <v>0.591234612140579</v>
      </c>
      <c r="J371">
        <v>22.0909409672242</v>
      </c>
      <c r="K371">
        <v>2.68571458812553</v>
      </c>
    </row>
    <row r="372" spans="1:11">
      <c r="A372">
        <v>370</v>
      </c>
      <c r="B372">
        <v>18.6605969862294</v>
      </c>
      <c r="C372">
        <v>884.411814253763</v>
      </c>
      <c r="D372">
        <v>0.472921383207474</v>
      </c>
      <c r="E372">
        <v>80.543671131843</v>
      </c>
      <c r="F372">
        <v>34.7625875139751</v>
      </c>
      <c r="G372">
        <v>1830.09556141657</v>
      </c>
      <c r="H372">
        <v>0.732488928686514</v>
      </c>
      <c r="I372">
        <v>0.59462723862335</v>
      </c>
      <c r="J372">
        <v>22.1524582968369</v>
      </c>
      <c r="K372">
        <v>2.68571458812553</v>
      </c>
    </row>
    <row r="373" spans="1:11">
      <c r="A373">
        <v>371</v>
      </c>
      <c r="B373">
        <v>18.9354836929925</v>
      </c>
      <c r="C373">
        <v>896.927769447115</v>
      </c>
      <c r="D373">
        <v>0.47340299010523</v>
      </c>
      <c r="E373">
        <v>81.3799262378801</v>
      </c>
      <c r="F373">
        <v>34.2782523318166</v>
      </c>
      <c r="G373">
        <v>1807.20408778203</v>
      </c>
      <c r="H373">
        <v>0.73794476302495</v>
      </c>
      <c r="I373">
        <v>0.599054155612229</v>
      </c>
      <c r="J373">
        <v>22.2312412463653</v>
      </c>
      <c r="K373">
        <v>2.68571458812553</v>
      </c>
    </row>
    <row r="374" spans="1:11">
      <c r="A374">
        <v>372</v>
      </c>
      <c r="B374">
        <v>19.1372107860184</v>
      </c>
      <c r="C374">
        <v>907.4584088593</v>
      </c>
      <c r="D374">
        <v>0.472580065728943</v>
      </c>
      <c r="E374">
        <v>82.0512416195644</v>
      </c>
      <c r="F374">
        <v>33.8775229332025</v>
      </c>
      <c r="G374">
        <v>1781.74116076129</v>
      </c>
      <c r="H374">
        <v>0.742487559958949</v>
      </c>
      <c r="I374">
        <v>0.602740210192166</v>
      </c>
      <c r="J374">
        <v>22.30926692137</v>
      </c>
      <c r="K374">
        <v>2.68571458812553</v>
      </c>
    </row>
    <row r="375" spans="1:11">
      <c r="A375">
        <v>373</v>
      </c>
      <c r="B375">
        <v>19.2795364379552</v>
      </c>
      <c r="C375">
        <v>915.43906213849</v>
      </c>
      <c r="D375">
        <v>0.472980959968679</v>
      </c>
      <c r="E375">
        <v>82.5611871609703</v>
      </c>
      <c r="F375">
        <v>33.5865980682773</v>
      </c>
      <c r="G375">
        <v>1769.10626527369</v>
      </c>
      <c r="H375">
        <v>0.746053424702044</v>
      </c>
      <c r="I375">
        <v>0.605633613305934</v>
      </c>
      <c r="J375">
        <v>22.3673945931925</v>
      </c>
      <c r="K375">
        <v>2.68571458812553</v>
      </c>
    </row>
    <row r="376" spans="1:11">
      <c r="A376">
        <v>374</v>
      </c>
      <c r="B376">
        <v>19.601225931139</v>
      </c>
      <c r="C376">
        <v>930.872215973077</v>
      </c>
      <c r="D376">
        <v>0.472964161145137</v>
      </c>
      <c r="E376">
        <v>83.5658188648138</v>
      </c>
      <c r="F376">
        <v>33.0312798590332</v>
      </c>
      <c r="G376">
        <v>1739.39386953024</v>
      </c>
      <c r="H376">
        <v>0.751754516042825</v>
      </c>
      <c r="I376">
        <v>0.610259568926915</v>
      </c>
      <c r="J376">
        <v>22.4728307822438</v>
      </c>
      <c r="K376">
        <v>2.68571458812553</v>
      </c>
    </row>
    <row r="377" spans="1:11">
      <c r="A377">
        <v>375</v>
      </c>
      <c r="B377">
        <v>19.7716676882807</v>
      </c>
      <c r="C377">
        <v>938.598834063818</v>
      </c>
      <c r="D377">
        <v>0.472328334371792</v>
      </c>
      <c r="E377">
        <v>84.0754917602769</v>
      </c>
      <c r="F377">
        <v>32.7501776238542</v>
      </c>
      <c r="G377">
        <v>1720.80065822195</v>
      </c>
      <c r="H377">
        <v>0.755241155489099</v>
      </c>
      <c r="I377">
        <v>0.613088680063713</v>
      </c>
      <c r="J377">
        <v>22.5193585284369</v>
      </c>
      <c r="K377">
        <v>2.68571458812553</v>
      </c>
    </row>
    <row r="378" spans="1:11">
      <c r="A378">
        <v>376</v>
      </c>
      <c r="B378">
        <v>20.0005705649053</v>
      </c>
      <c r="C378">
        <v>947.094277326418</v>
      </c>
      <c r="D378">
        <v>0.472731766553444</v>
      </c>
      <c r="E378">
        <v>84.6710492310085</v>
      </c>
      <c r="F378">
        <v>32.4348747266015</v>
      </c>
      <c r="G378">
        <v>1704.65806552664</v>
      </c>
      <c r="H378">
        <v>0.759066736241735</v>
      </c>
      <c r="I378">
        <v>0.616192848396485</v>
      </c>
      <c r="J378">
        <v>22.5563603635838</v>
      </c>
      <c r="K378">
        <v>2.68571458812553</v>
      </c>
    </row>
    <row r="379" spans="1:11">
      <c r="A379">
        <v>377</v>
      </c>
      <c r="B379">
        <v>20.2649188837366</v>
      </c>
      <c r="C379">
        <v>959.348475497542</v>
      </c>
      <c r="D379">
        <v>0.47294652194689</v>
      </c>
      <c r="E379">
        <v>85.4762430430544</v>
      </c>
      <c r="F379">
        <v>32.0333835869855</v>
      </c>
      <c r="G379">
        <v>1686.40103527539</v>
      </c>
      <c r="H379">
        <v>0.764030096969684</v>
      </c>
      <c r="I379">
        <v>0.620220252497515</v>
      </c>
      <c r="J379">
        <v>22.6315473685315</v>
      </c>
      <c r="K379">
        <v>2.68571458812553</v>
      </c>
    </row>
    <row r="380" spans="1:11">
      <c r="A380">
        <v>378</v>
      </c>
      <c r="B380">
        <v>20.4577249346985</v>
      </c>
      <c r="C380">
        <v>969.735888376171</v>
      </c>
      <c r="D380">
        <v>0.472658824629493</v>
      </c>
      <c r="E380">
        <v>86.1566024753046</v>
      </c>
      <c r="F380">
        <v>31.7008250048449</v>
      </c>
      <c r="G380">
        <v>1668.72517035556</v>
      </c>
      <c r="H380">
        <v>0.768904577233519</v>
      </c>
      <c r="I380">
        <v>0.624175546127544</v>
      </c>
      <c r="J380">
        <v>22.6938441768904</v>
      </c>
      <c r="K380">
        <v>2.68571458812553</v>
      </c>
    </row>
    <row r="381" spans="1:11">
      <c r="A381">
        <v>379</v>
      </c>
      <c r="B381">
        <v>20.6422973833185</v>
      </c>
      <c r="C381">
        <v>979.291272823196</v>
      </c>
      <c r="D381">
        <v>0.473093198535224</v>
      </c>
      <c r="E381">
        <v>86.7606972330132</v>
      </c>
      <c r="F381">
        <v>31.3743348600954</v>
      </c>
      <c r="G381">
        <v>1651.59186711658</v>
      </c>
      <c r="H381">
        <v>0.772488733835796</v>
      </c>
      <c r="I381">
        <v>0.627083831634609</v>
      </c>
      <c r="J381">
        <v>22.7608524186086</v>
      </c>
      <c r="K381">
        <v>2.68571458812553</v>
      </c>
    </row>
    <row r="382" spans="1:11">
      <c r="A382">
        <v>380</v>
      </c>
      <c r="B382">
        <v>20.8675544391615</v>
      </c>
      <c r="C382">
        <v>988.467269856088</v>
      </c>
      <c r="D382">
        <v>0.473357473816212</v>
      </c>
      <c r="E382">
        <v>87.3747353469748</v>
      </c>
      <c r="F382">
        <v>31.0768042027812</v>
      </c>
      <c r="G382">
        <v>1636.34101122259</v>
      </c>
      <c r="H382">
        <v>0.775734279257585</v>
      </c>
      <c r="I382">
        <v>0.629717370610508</v>
      </c>
      <c r="J382">
        <v>22.8110240484076</v>
      </c>
      <c r="K382">
        <v>2.68571458812553</v>
      </c>
    </row>
    <row r="383" spans="1:11">
      <c r="A383">
        <v>381</v>
      </c>
      <c r="B383">
        <v>21.1548729363576</v>
      </c>
      <c r="C383">
        <v>1002.47352212943</v>
      </c>
      <c r="D383">
        <v>0.472865894621189</v>
      </c>
      <c r="E383">
        <v>88.2829007548892</v>
      </c>
      <c r="F383">
        <v>30.6399247097034</v>
      </c>
      <c r="G383">
        <v>1610.77025431681</v>
      </c>
      <c r="H383">
        <v>0.781242936684885</v>
      </c>
      <c r="I383">
        <v>0.634187275871636</v>
      </c>
      <c r="J383">
        <v>22.8962211068384</v>
      </c>
      <c r="K383">
        <v>2.68571458812553</v>
      </c>
    </row>
    <row r="384" spans="1:11">
      <c r="A384">
        <v>382</v>
      </c>
      <c r="B384">
        <v>21.3620451223061</v>
      </c>
      <c r="C384">
        <v>1010.98004467956</v>
      </c>
      <c r="D384">
        <v>0.473630740792613</v>
      </c>
      <c r="E384">
        <v>88.8657294506398</v>
      </c>
      <c r="F384">
        <v>30.3832787301168</v>
      </c>
      <c r="G384">
        <v>1601.02470878771</v>
      </c>
      <c r="H384">
        <v>0.7845474533268</v>
      </c>
      <c r="I384">
        <v>0.636868700070063</v>
      </c>
      <c r="J384">
        <v>22.9359519471573</v>
      </c>
      <c r="K384">
        <v>2.68571458812553</v>
      </c>
    </row>
    <row r="385" spans="1:11">
      <c r="A385">
        <v>383</v>
      </c>
      <c r="B385">
        <v>21.5335602313738</v>
      </c>
      <c r="C385">
        <v>1017.60354886035</v>
      </c>
      <c r="D385">
        <v>0.473277955144673</v>
      </c>
      <c r="E385">
        <v>89.3184451207284</v>
      </c>
      <c r="F385">
        <v>30.1806020597749</v>
      </c>
      <c r="G385">
        <v>1588.15266659917</v>
      </c>
      <c r="H385">
        <v>0.786967122755715</v>
      </c>
      <c r="I385">
        <v>0.638832104997492</v>
      </c>
      <c r="J385">
        <v>22.9664383746333</v>
      </c>
      <c r="K385">
        <v>2.68571458812553</v>
      </c>
    </row>
    <row r="386" spans="1:11">
      <c r="A386">
        <v>384</v>
      </c>
      <c r="B386">
        <v>21.7187501558113</v>
      </c>
      <c r="C386">
        <v>1025.27401559312</v>
      </c>
      <c r="D386">
        <v>0.47329206402884</v>
      </c>
      <c r="E386">
        <v>89.8408724000369</v>
      </c>
      <c r="F386">
        <v>29.952685473751</v>
      </c>
      <c r="G386">
        <v>1577.33496926018</v>
      </c>
      <c r="H386">
        <v>0.790867705336007</v>
      </c>
      <c r="I386">
        <v>0.641997205178782</v>
      </c>
      <c r="J386">
        <v>22.9998967954651</v>
      </c>
      <c r="K386">
        <v>2.68571458812553</v>
      </c>
    </row>
    <row r="387" spans="1:11">
      <c r="A387">
        <v>385</v>
      </c>
      <c r="B387">
        <v>21.9095198578909</v>
      </c>
      <c r="C387">
        <v>1034.27584814833</v>
      </c>
      <c r="D387">
        <v>0.473940591485101</v>
      </c>
      <c r="E387">
        <v>90.4364463958405</v>
      </c>
      <c r="F387">
        <v>29.6964150727445</v>
      </c>
      <c r="G387">
        <v>1567.00231330949</v>
      </c>
      <c r="H387">
        <v>0.794305399978926</v>
      </c>
      <c r="I387">
        <v>0.64478671013912</v>
      </c>
      <c r="J387">
        <v>23.0484843997208</v>
      </c>
      <c r="K387">
        <v>2.68571458812553</v>
      </c>
    </row>
    <row r="388" spans="1:11">
      <c r="A388">
        <v>386</v>
      </c>
      <c r="B388">
        <v>22.1347789969476</v>
      </c>
      <c r="C388">
        <v>1047.15916308258</v>
      </c>
      <c r="D388">
        <v>0.473592149320243</v>
      </c>
      <c r="E388">
        <v>91.2482792760315</v>
      </c>
      <c r="F388">
        <v>29.3491452819021</v>
      </c>
      <c r="G388">
        <v>1548.79622187049</v>
      </c>
      <c r="H388">
        <v>0.799226034497356</v>
      </c>
      <c r="I388">
        <v>0.648779528042225</v>
      </c>
      <c r="J388">
        <v>23.1308821891188</v>
      </c>
      <c r="K388">
        <v>2.68571458812553</v>
      </c>
    </row>
    <row r="389" spans="1:11">
      <c r="A389">
        <v>387</v>
      </c>
      <c r="B389">
        <v>22.3440821318162</v>
      </c>
      <c r="C389">
        <v>1056.77558817656</v>
      </c>
      <c r="D389">
        <v>0.473410445885213</v>
      </c>
      <c r="E389">
        <v>91.8864048816818</v>
      </c>
      <c r="F389">
        <v>29.0681226642833</v>
      </c>
      <c r="G389">
        <v>1531.87094088596</v>
      </c>
      <c r="H389">
        <v>0.803265883841986</v>
      </c>
      <c r="I389">
        <v>0.652057645856115</v>
      </c>
      <c r="J389">
        <v>23.1791022392741</v>
      </c>
      <c r="K389">
        <v>2.68571458812553</v>
      </c>
    </row>
    <row r="390" spans="1:11">
      <c r="A390">
        <v>388</v>
      </c>
      <c r="B390">
        <v>22.6371131924094</v>
      </c>
      <c r="C390">
        <v>1068.67791422966</v>
      </c>
      <c r="D390">
        <v>0.473613233667611</v>
      </c>
      <c r="E390">
        <v>92.6768692756264</v>
      </c>
      <c r="F390">
        <v>28.7368615069012</v>
      </c>
      <c r="G390">
        <v>1514.60811452346</v>
      </c>
      <c r="H390">
        <v>0.807400691711635</v>
      </c>
      <c r="I390">
        <v>0.655412828052896</v>
      </c>
      <c r="J390">
        <v>23.2386614048892</v>
      </c>
      <c r="K390">
        <v>2.68571458812553</v>
      </c>
    </row>
    <row r="391" spans="1:11">
      <c r="A391">
        <v>389</v>
      </c>
      <c r="B391">
        <v>22.7379182314317</v>
      </c>
      <c r="C391">
        <v>1071.97013572907</v>
      </c>
      <c r="D391">
        <v>0.473310690185171</v>
      </c>
      <c r="E391">
        <v>92.9238129924964</v>
      </c>
      <c r="F391">
        <v>28.6543132637443</v>
      </c>
      <c r="G391">
        <v>1510.19267708793</v>
      </c>
      <c r="H391">
        <v>0.809066838020819</v>
      </c>
      <c r="I391">
        <v>0.65676483037822</v>
      </c>
      <c r="J391">
        <v>23.2436779709322</v>
      </c>
      <c r="K391">
        <v>2.68571458812553</v>
      </c>
    </row>
    <row r="392" spans="1:11">
      <c r="A392">
        <v>390</v>
      </c>
      <c r="B392">
        <v>22.8230841894103</v>
      </c>
      <c r="C392">
        <v>1076.79383032286</v>
      </c>
      <c r="D392">
        <v>0.473028358149927</v>
      </c>
      <c r="E392">
        <v>93.236786393827</v>
      </c>
      <c r="F392">
        <v>28.5301922488805</v>
      </c>
      <c r="G392">
        <v>1503.63345944345</v>
      </c>
      <c r="H392">
        <v>0.811558946104978</v>
      </c>
      <c r="I392">
        <v>0.65878705899586</v>
      </c>
      <c r="J392">
        <v>23.2689416458421</v>
      </c>
      <c r="K392">
        <v>2.68571458812553</v>
      </c>
    </row>
    <row r="393" spans="1:11">
      <c r="A393">
        <v>391</v>
      </c>
      <c r="B393">
        <v>23.019366183138</v>
      </c>
      <c r="C393">
        <v>1084.22399582055</v>
      </c>
      <c r="D393">
        <v>0.473562853898071</v>
      </c>
      <c r="E393">
        <v>93.7551458115069</v>
      </c>
      <c r="F393">
        <v>28.3357070663524</v>
      </c>
      <c r="G393">
        <v>1496.64121125059</v>
      </c>
      <c r="H393">
        <v>0.814933483893254</v>
      </c>
      <c r="I393">
        <v>0.66152535384485</v>
      </c>
      <c r="J393">
        <v>23.2954910509448</v>
      </c>
      <c r="K393">
        <v>2.68571458812553</v>
      </c>
    </row>
    <row r="394" spans="1:11">
      <c r="A394">
        <v>392</v>
      </c>
      <c r="B394">
        <v>23.1682605546834</v>
      </c>
      <c r="C394">
        <v>1091.48302896345</v>
      </c>
      <c r="D394">
        <v>0.472896186802526</v>
      </c>
      <c r="E394">
        <v>94.2212847155653</v>
      </c>
      <c r="F394">
        <v>28.1452213016893</v>
      </c>
      <c r="G394">
        <v>1484.60571713812</v>
      </c>
      <c r="H394">
        <v>0.818167752484445</v>
      </c>
      <c r="I394">
        <v>0.664149809198024</v>
      </c>
      <c r="J394">
        <v>23.3346768708791</v>
      </c>
      <c r="K394">
        <v>2.68571458812553</v>
      </c>
    </row>
    <row r="395" spans="1:11">
      <c r="A395">
        <v>393</v>
      </c>
      <c r="B395">
        <v>23.2454887667093</v>
      </c>
      <c r="C395">
        <v>1096.11228553477</v>
      </c>
      <c r="D395">
        <v>0.473255043728289</v>
      </c>
      <c r="E395">
        <v>94.5163501507559</v>
      </c>
      <c r="F395">
        <v>28.0302738186511</v>
      </c>
      <c r="G395">
        <v>1480.78214178757</v>
      </c>
      <c r="H395">
        <v>0.820429070906886</v>
      </c>
      <c r="I395">
        <v>0.665984779960078</v>
      </c>
      <c r="J395">
        <v>23.3605892004671</v>
      </c>
      <c r="K395">
        <v>2.68571458812553</v>
      </c>
    </row>
    <row r="396" spans="1:11">
      <c r="A396">
        <v>394</v>
      </c>
      <c r="B396">
        <v>23.2868394748727</v>
      </c>
      <c r="C396">
        <v>1098.44413950362</v>
      </c>
      <c r="D396">
        <v>0.473540585346355</v>
      </c>
      <c r="E396">
        <v>94.665816965038</v>
      </c>
      <c r="F396">
        <v>27.9746915833036</v>
      </c>
      <c r="G396">
        <v>1478.85485368397</v>
      </c>
      <c r="H396">
        <v>0.821018164754125</v>
      </c>
      <c r="I396">
        <v>0.666462806494267</v>
      </c>
      <c r="J396">
        <v>23.3743842826714</v>
      </c>
      <c r="K396">
        <v>2.68571458812553</v>
      </c>
    </row>
    <row r="397" spans="1:11">
      <c r="A397">
        <v>395</v>
      </c>
      <c r="B397">
        <v>23.5354777334447</v>
      </c>
      <c r="C397">
        <v>1109.75365203304</v>
      </c>
      <c r="D397">
        <v>0.472960231125559</v>
      </c>
      <c r="E397">
        <v>95.4088679675431</v>
      </c>
      <c r="F397">
        <v>27.6850211503031</v>
      </c>
      <c r="G397">
        <v>1461.20430862625</v>
      </c>
      <c r="H397">
        <v>0.825535048843283</v>
      </c>
      <c r="I397">
        <v>0.670128056314925</v>
      </c>
      <c r="J397">
        <v>23.4294090899247</v>
      </c>
      <c r="K397">
        <v>2.68571458812553</v>
      </c>
    </row>
    <row r="398" spans="1:11">
      <c r="A398">
        <v>396</v>
      </c>
      <c r="B398">
        <v>23.6253063337911</v>
      </c>
      <c r="C398">
        <v>1109.77507926961</v>
      </c>
      <c r="D398">
        <v>0.473138270169288</v>
      </c>
      <c r="E398">
        <v>95.4636092110809</v>
      </c>
      <c r="F398">
        <v>27.673385800472</v>
      </c>
      <c r="G398">
        <v>1461.83005587014</v>
      </c>
      <c r="H398">
        <v>0.826133940248481</v>
      </c>
      <c r="I398">
        <v>0.670614046509937</v>
      </c>
      <c r="J398">
        <v>23.4102503586442</v>
      </c>
      <c r="K398">
        <v>2.68571458812553</v>
      </c>
    </row>
    <row r="399" spans="1:11">
      <c r="A399">
        <v>397</v>
      </c>
      <c r="B399">
        <v>23.7808553824388</v>
      </c>
      <c r="C399">
        <v>1115.22426682161</v>
      </c>
      <c r="D399">
        <v>0.473544622956534</v>
      </c>
      <c r="E399">
        <v>95.8406315723305</v>
      </c>
      <c r="F399">
        <v>27.5366931158402</v>
      </c>
      <c r="G399">
        <v>1457.56791290965</v>
      </c>
      <c r="H399">
        <v>0.828497136693407</v>
      </c>
      <c r="I399">
        <v>0.672531697254665</v>
      </c>
      <c r="J399">
        <v>23.4297163935493</v>
      </c>
      <c r="K399">
        <v>2.68571458812553</v>
      </c>
    </row>
    <row r="400" spans="1:11">
      <c r="A400">
        <v>398</v>
      </c>
      <c r="B400">
        <v>23.7925928090241</v>
      </c>
      <c r="C400">
        <v>1115.30469521459</v>
      </c>
      <c r="D400">
        <v>0.473278138160714</v>
      </c>
      <c r="E400">
        <v>95.8627734660502</v>
      </c>
      <c r="F400">
        <v>27.5480330691597</v>
      </c>
      <c r="G400">
        <v>1460.3602206485</v>
      </c>
      <c r="H400">
        <v>0.829745963272626</v>
      </c>
      <c r="I400">
        <v>0.673545089358008</v>
      </c>
      <c r="J400">
        <v>23.4229412990594</v>
      </c>
      <c r="K400">
        <v>2.68571458812553</v>
      </c>
    </row>
    <row r="401" spans="1:11">
      <c r="A401">
        <v>399</v>
      </c>
      <c r="B401">
        <v>23.7931857286032</v>
      </c>
      <c r="C401">
        <v>1116.19757782929</v>
      </c>
      <c r="D401">
        <v>0.473299615334609</v>
      </c>
      <c r="E401">
        <v>95.9093712310318</v>
      </c>
      <c r="F401">
        <v>27.5235912846108</v>
      </c>
      <c r="G401">
        <v>1459.06309185495</v>
      </c>
      <c r="H401">
        <v>0.830209282544917</v>
      </c>
      <c r="I401">
        <v>0.673921053850172</v>
      </c>
      <c r="J401">
        <v>23.4314352718714</v>
      </c>
      <c r="K401">
        <v>2.68571458812553</v>
      </c>
    </row>
    <row r="402" spans="1:11">
      <c r="A402">
        <v>400</v>
      </c>
      <c r="B402">
        <v>23.9535081480673</v>
      </c>
      <c r="C402">
        <v>1121.83859699353</v>
      </c>
      <c r="D402">
        <v>0.473804148785022</v>
      </c>
      <c r="E402">
        <v>96.2962845152925</v>
      </c>
      <c r="F402">
        <v>27.375796719144</v>
      </c>
      <c r="G402">
        <v>1452.61009269845</v>
      </c>
      <c r="H402">
        <v>0.832292991093615</v>
      </c>
      <c r="I402">
        <v>0.675611905926184</v>
      </c>
      <c r="J402">
        <v>23.4532216273219</v>
      </c>
      <c r="K402">
        <v>2.68571458812553</v>
      </c>
    </row>
    <row r="403" spans="1:11">
      <c r="A403">
        <v>401</v>
      </c>
      <c r="B403">
        <v>24.1585238276716</v>
      </c>
      <c r="C403">
        <v>1130.95048942775</v>
      </c>
      <c r="D403">
        <v>0.473205079543958</v>
      </c>
      <c r="E403">
        <v>96.889755585009</v>
      </c>
      <c r="F403">
        <v>27.1541843560879</v>
      </c>
      <c r="G403">
        <v>1439.66336091206</v>
      </c>
      <c r="H403">
        <v>0.836128104206651</v>
      </c>
      <c r="I403">
        <v>0.678723954472801</v>
      </c>
      <c r="J403">
        <v>23.4979019593533</v>
      </c>
      <c r="K403">
        <v>2.68571458812553</v>
      </c>
    </row>
    <row r="404" spans="1:11">
      <c r="A404">
        <v>402</v>
      </c>
      <c r="B404">
        <v>23.9373032319973</v>
      </c>
      <c r="C404">
        <v>1121.29968715732</v>
      </c>
      <c r="D404">
        <v>0.474164547655013</v>
      </c>
      <c r="E404">
        <v>96.2608199623206</v>
      </c>
      <c r="F404">
        <v>27.3912047691343</v>
      </c>
      <c r="G404">
        <v>1454.9628758428</v>
      </c>
      <c r="H404">
        <v>0.832140642163835</v>
      </c>
      <c r="I404">
        <v>0.675488287109197</v>
      </c>
      <c r="J404">
        <v>23.4509214211449</v>
      </c>
      <c r="K404">
        <v>2.68571458812553</v>
      </c>
    </row>
    <row r="405" spans="1:11">
      <c r="A405">
        <v>403</v>
      </c>
      <c r="B405">
        <v>24.1104319406854</v>
      </c>
      <c r="C405">
        <v>1125.72707563392</v>
      </c>
      <c r="D405">
        <v>0.474100708878418</v>
      </c>
      <c r="E405">
        <v>96.5929108438271</v>
      </c>
      <c r="F405">
        <v>27.2801389816369</v>
      </c>
      <c r="G405">
        <v>1449.50453892471</v>
      </c>
      <c r="H405">
        <v>0.8337450910421</v>
      </c>
      <c r="I405">
        <v>0.676790239327397</v>
      </c>
      <c r="J405">
        <v>23.4582364069209</v>
      </c>
      <c r="K405">
        <v>2.68571458812553</v>
      </c>
    </row>
    <row r="406" spans="1:11">
      <c r="A406">
        <v>404</v>
      </c>
      <c r="B406">
        <v>24.0553981268051</v>
      </c>
      <c r="C406">
        <v>1127.21650308092</v>
      </c>
      <c r="D406">
        <v>0.473992401806913</v>
      </c>
      <c r="E406">
        <v>96.6449641030099</v>
      </c>
      <c r="F406">
        <v>27.2487116290742</v>
      </c>
      <c r="G406">
        <v>1446.09323708584</v>
      </c>
      <c r="H406">
        <v>0.834014817606054</v>
      </c>
      <c r="I406">
        <v>0.677009100700413</v>
      </c>
      <c r="J406">
        <v>23.4814454433591</v>
      </c>
      <c r="K406">
        <v>2.68571458812553</v>
      </c>
    </row>
    <row r="407" spans="1:11">
      <c r="A407">
        <v>405</v>
      </c>
      <c r="B407">
        <v>23.923730325001</v>
      </c>
      <c r="C407">
        <v>1116.92355136294</v>
      </c>
      <c r="D407">
        <v>0.474519761847803</v>
      </c>
      <c r="E407">
        <v>96.0130652951132</v>
      </c>
      <c r="F407">
        <v>27.494700003668</v>
      </c>
      <c r="G407">
        <v>1464.09759256939</v>
      </c>
      <c r="H407">
        <v>0.831140578995014</v>
      </c>
      <c r="I407">
        <v>0.674676797509144</v>
      </c>
      <c r="J407">
        <v>23.415145561176</v>
      </c>
      <c r="K407">
        <v>2.68571458812553</v>
      </c>
    </row>
    <row r="408" spans="1:11">
      <c r="A408">
        <v>406</v>
      </c>
      <c r="B408">
        <v>23.983347796347</v>
      </c>
      <c r="C408">
        <v>1125.83910292533</v>
      </c>
      <c r="D408">
        <v>0.47357879717027</v>
      </c>
      <c r="E408">
        <v>96.5214198478152</v>
      </c>
      <c r="F408">
        <v>27.3017494544092</v>
      </c>
      <c r="G408">
        <v>1450.20801138264</v>
      </c>
      <c r="H408">
        <v>0.833676225380799</v>
      </c>
      <c r="I408">
        <v>0.67673434782203</v>
      </c>
      <c r="J408">
        <v>23.4855229444249</v>
      </c>
      <c r="K408">
        <v>2.68571458812553</v>
      </c>
    </row>
    <row r="409" spans="1:11">
      <c r="A409">
        <v>407</v>
      </c>
      <c r="B409">
        <v>23.9361382484914</v>
      </c>
      <c r="C409">
        <v>1120.74916405067</v>
      </c>
      <c r="D409">
        <v>0.473630578949417</v>
      </c>
      <c r="E409">
        <v>96.2284091129987</v>
      </c>
      <c r="F409">
        <v>27.4018960820256</v>
      </c>
      <c r="G409">
        <v>1453.48774433892</v>
      </c>
      <c r="H409">
        <v>0.832077174276061</v>
      </c>
      <c r="I409">
        <v>0.675436779572855</v>
      </c>
      <c r="J409">
        <v>23.4465631057293</v>
      </c>
      <c r="K409">
        <v>2.68571458812553</v>
      </c>
    </row>
    <row r="410" spans="1:11">
      <c r="A410">
        <v>408</v>
      </c>
      <c r="B410">
        <v>23.9528275969613</v>
      </c>
      <c r="C410">
        <v>1121.40139319074</v>
      </c>
      <c r="D410">
        <v>0.47381212709288</v>
      </c>
      <c r="E410">
        <v>96.2723405004843</v>
      </c>
      <c r="F410">
        <v>27.3867229668197</v>
      </c>
      <c r="G410">
        <v>1453.08370411338</v>
      </c>
      <c r="H410">
        <v>0.831991271379035</v>
      </c>
      <c r="I410">
        <v>0.675367071527537</v>
      </c>
      <c r="J410">
        <v>23.4495733638311</v>
      </c>
      <c r="K410">
        <v>2.68571458812553</v>
      </c>
    </row>
    <row r="411" spans="1:11">
      <c r="A411">
        <v>409</v>
      </c>
      <c r="B411">
        <v>23.9832803719266</v>
      </c>
      <c r="C411">
        <v>1123.0808580022</v>
      </c>
      <c r="D411">
        <v>0.473834717180589</v>
      </c>
      <c r="E411">
        <v>96.3722468342416</v>
      </c>
      <c r="F411">
        <v>27.345493462474</v>
      </c>
      <c r="G411">
        <v>1450.56673646826</v>
      </c>
      <c r="H411">
        <v>0.832297993847741</v>
      </c>
      <c r="I411">
        <v>0.675615959655553</v>
      </c>
      <c r="J411">
        <v>23.4616515202146</v>
      </c>
      <c r="K411">
        <v>2.68571458812553</v>
      </c>
    </row>
    <row r="412" spans="1:11">
      <c r="A412">
        <v>410</v>
      </c>
      <c r="B412">
        <v>23.9234457967189</v>
      </c>
      <c r="C412">
        <v>1120.32410316632</v>
      </c>
      <c r="D412">
        <v>0.473655912136421</v>
      </c>
      <c r="E412">
        <v>96.2003320785321</v>
      </c>
      <c r="F412">
        <v>27.4146609840148</v>
      </c>
      <c r="G412">
        <v>1454.375017029</v>
      </c>
      <c r="H412">
        <v>0.831805701436977</v>
      </c>
      <c r="I412">
        <v>0.675216489795566</v>
      </c>
      <c r="J412">
        <v>23.4445163610893</v>
      </c>
      <c r="K412">
        <v>2.68571458812553</v>
      </c>
    </row>
    <row r="413" spans="1:11">
      <c r="A413">
        <v>411</v>
      </c>
      <c r="B413">
        <v>23.9279849099267</v>
      </c>
      <c r="C413">
        <v>1120.65748554584</v>
      </c>
      <c r="D413">
        <v>0.473880554868879</v>
      </c>
      <c r="E413">
        <v>96.2197089535224</v>
      </c>
      <c r="F413">
        <v>27.4052451365101</v>
      </c>
      <c r="G413">
        <v>1454.41706489098</v>
      </c>
      <c r="H413">
        <v>0.83180396693989</v>
      </c>
      <c r="I413">
        <v>0.675215082394659</v>
      </c>
      <c r="J413">
        <v>23.447265747601</v>
      </c>
      <c r="K413">
        <v>2.68571458812553</v>
      </c>
    </row>
    <row r="414" spans="1:11">
      <c r="A414">
        <v>412</v>
      </c>
      <c r="B414">
        <v>23.9553018091156</v>
      </c>
      <c r="C414">
        <v>1121.03654872659</v>
      </c>
      <c r="D414">
        <v>0.473933915462731</v>
      </c>
      <c r="E414">
        <v>96.25408391705</v>
      </c>
      <c r="F414">
        <v>27.3946969529606</v>
      </c>
      <c r="G414">
        <v>1454.70404967621</v>
      </c>
      <c r="H414">
        <v>0.832210794734432</v>
      </c>
      <c r="I414">
        <v>0.675545213695056</v>
      </c>
      <c r="J414">
        <v>23.4455093059138</v>
      </c>
      <c r="K414">
        <v>2.68571458812553</v>
      </c>
    </row>
    <row r="415" spans="1:11">
      <c r="A415">
        <v>413</v>
      </c>
      <c r="B415">
        <v>23.9367378784848</v>
      </c>
      <c r="C415">
        <v>1120.60974719594</v>
      </c>
      <c r="D415">
        <v>0.473886604331282</v>
      </c>
      <c r="E415">
        <v>96.2204897793201</v>
      </c>
      <c r="F415">
        <v>27.405973593983</v>
      </c>
      <c r="G415">
        <v>1455.10613382382</v>
      </c>
      <c r="H415">
        <v>0.832049351632743</v>
      </c>
      <c r="I415">
        <v>0.67541420784772</v>
      </c>
      <c r="J415">
        <v>23.4453174581203</v>
      </c>
      <c r="K415">
        <v>2.68571458812553</v>
      </c>
    </row>
    <row r="416" spans="1:11">
      <c r="A416">
        <v>414</v>
      </c>
      <c r="B416">
        <v>23.979779304583</v>
      </c>
      <c r="C416">
        <v>1122.26913178313</v>
      </c>
      <c r="D416">
        <v>0.473838509194672</v>
      </c>
      <c r="E416">
        <v>96.3334304717583</v>
      </c>
      <c r="F416">
        <v>27.3698534775092</v>
      </c>
      <c r="G416">
        <v>1453.91689063852</v>
      </c>
      <c r="H416">
        <v>0.832803211883287</v>
      </c>
      <c r="I416">
        <v>0.676025939957972</v>
      </c>
      <c r="J416">
        <v>23.4518381866951</v>
      </c>
      <c r="K416">
        <v>2.68571458812553</v>
      </c>
    </row>
    <row r="417" spans="1:11">
      <c r="A417">
        <v>415</v>
      </c>
      <c r="B417">
        <v>23.9618849094713</v>
      </c>
      <c r="C417">
        <v>1121.35725518102</v>
      </c>
      <c r="D417">
        <v>0.473972522747487</v>
      </c>
      <c r="E417">
        <v>96.2737631635531</v>
      </c>
      <c r="F417">
        <v>27.3866855449195</v>
      </c>
      <c r="G417">
        <v>1454.31609656889</v>
      </c>
      <c r="H417">
        <v>0.832230471834392</v>
      </c>
      <c r="I417">
        <v>0.675561180003649</v>
      </c>
      <c r="J417">
        <v>23.4476297068258</v>
      </c>
      <c r="K417">
        <v>2.68571458812553</v>
      </c>
    </row>
    <row r="418" spans="1:11">
      <c r="A418">
        <v>416</v>
      </c>
      <c r="B418">
        <v>23.9912932463323</v>
      </c>
      <c r="C418">
        <v>1121.97748814727</v>
      </c>
      <c r="D418">
        <v>0.473815493106364</v>
      </c>
      <c r="E418">
        <v>96.3222827958186</v>
      </c>
      <c r="F418">
        <v>27.3717893899245</v>
      </c>
      <c r="G418">
        <v>1453.38684707179</v>
      </c>
      <c r="H418">
        <v>0.83265031360373</v>
      </c>
      <c r="I418">
        <v>0.675901867358449</v>
      </c>
      <c r="J418">
        <v>23.4477297250017</v>
      </c>
      <c r="K418">
        <v>2.68571458812553</v>
      </c>
    </row>
    <row r="419" spans="1:11">
      <c r="A419">
        <v>417</v>
      </c>
      <c r="B419">
        <v>23.9646255083646</v>
      </c>
      <c r="C419">
        <v>1121.4324504896</v>
      </c>
      <c r="D419">
        <v>0.473855311277785</v>
      </c>
      <c r="E419">
        <v>96.2798831953641</v>
      </c>
      <c r="F419">
        <v>27.3846468397313</v>
      </c>
      <c r="G419">
        <v>1453.83375262481</v>
      </c>
      <c r="H419">
        <v>0.832332686581445</v>
      </c>
      <c r="I419">
        <v>0.675644122692298</v>
      </c>
      <c r="J419">
        <v>23.447473612656</v>
      </c>
      <c r="K419">
        <v>2.68571458812553</v>
      </c>
    </row>
    <row r="420" spans="1:11">
      <c r="A420">
        <v>418</v>
      </c>
      <c r="B420">
        <v>24.0121105614724</v>
      </c>
      <c r="C420">
        <v>1123.84840133015</v>
      </c>
      <c r="D420">
        <v>0.474057606449741</v>
      </c>
      <c r="E420">
        <v>96.4387005906905</v>
      </c>
      <c r="F420">
        <v>27.3278634031549</v>
      </c>
      <c r="G420">
        <v>1451.49203502508</v>
      </c>
      <c r="H420">
        <v>0.833184228936419</v>
      </c>
      <c r="I420">
        <v>0.676335118807222</v>
      </c>
      <c r="J420">
        <v>23.4594524533209</v>
      </c>
      <c r="K420">
        <v>2.68571458812553</v>
      </c>
    </row>
    <row r="421" spans="1:11">
      <c r="A421">
        <v>419</v>
      </c>
      <c r="B421">
        <v>24.0097786336567</v>
      </c>
      <c r="C421">
        <v>1123.43178552654</v>
      </c>
      <c r="D421">
        <v>0.474073213935732</v>
      </c>
      <c r="E421">
        <v>96.4152932226784</v>
      </c>
      <c r="F421">
        <v>27.3380108458591</v>
      </c>
      <c r="G421">
        <v>1452.07777749311</v>
      </c>
      <c r="H421">
        <v>0.832993054040118</v>
      </c>
      <c r="I421">
        <v>0.676179988224117</v>
      </c>
      <c r="J421">
        <v>23.4561068834897</v>
      </c>
      <c r="K421">
        <v>2.68571458812553</v>
      </c>
    </row>
    <row r="422" spans="1:11">
      <c r="A422">
        <v>420</v>
      </c>
      <c r="B422">
        <v>24.0720153199262</v>
      </c>
      <c r="C422">
        <v>1126.74208741703</v>
      </c>
      <c r="D422">
        <v>0.473994537259698</v>
      </c>
      <c r="E422">
        <v>96.6255995813776</v>
      </c>
      <c r="F422">
        <v>27.2585301808034</v>
      </c>
      <c r="G422">
        <v>1447.30515498958</v>
      </c>
      <c r="H422">
        <v>0.834043592203372</v>
      </c>
      <c r="I422">
        <v>0.677032455707618</v>
      </c>
      <c r="J422">
        <v>23.4746751023687</v>
      </c>
      <c r="K422">
        <v>2.68571458812553</v>
      </c>
    </row>
    <row r="423" spans="1:11">
      <c r="A423">
        <v>421</v>
      </c>
      <c r="B423">
        <v>24.0009564920358</v>
      </c>
      <c r="C423">
        <v>1122.93601859928</v>
      </c>
      <c r="D423">
        <v>0.474001442282731</v>
      </c>
      <c r="E423">
        <v>96.3847566023456</v>
      </c>
      <c r="F423">
        <v>27.3509855599345</v>
      </c>
      <c r="G423">
        <v>1452.64049074836</v>
      </c>
      <c r="H423">
        <v>0.832852071552269</v>
      </c>
      <c r="I423">
        <v>0.67606558674246</v>
      </c>
      <c r="J423">
        <v>23.4529357522098</v>
      </c>
      <c r="K423">
        <v>2.68571458812553</v>
      </c>
    </row>
    <row r="424" spans="1:11">
      <c r="A424">
        <v>422</v>
      </c>
      <c r="B424">
        <v>23.9946148011247</v>
      </c>
      <c r="C424">
        <v>1122.7555163761</v>
      </c>
      <c r="D424">
        <v>0.474013755261607</v>
      </c>
      <c r="E424">
        <v>96.3720074709657</v>
      </c>
      <c r="F424">
        <v>27.356836748868</v>
      </c>
      <c r="G424">
        <v>1453.06812250473</v>
      </c>
      <c r="H424">
        <v>0.832753698553333</v>
      </c>
      <c r="I424">
        <v>0.67598576097887</v>
      </c>
      <c r="J424">
        <v>23.4524216117882</v>
      </c>
      <c r="K424">
        <v>2.68571458812553</v>
      </c>
    </row>
    <row r="425" spans="1:11">
      <c r="A425">
        <v>423</v>
      </c>
      <c r="B425">
        <v>24.0167153282719</v>
      </c>
      <c r="C425">
        <v>1123.25668995128</v>
      </c>
      <c r="D425">
        <v>0.47406386643951</v>
      </c>
      <c r="E425">
        <v>96.4106226743114</v>
      </c>
      <c r="F425">
        <v>27.3404298453442</v>
      </c>
      <c r="G425">
        <v>1452.18257109256</v>
      </c>
      <c r="H425">
        <v>0.833018277927066</v>
      </c>
      <c r="I425">
        <v>0.676200457920896</v>
      </c>
      <c r="J425">
        <v>23.4528324008794</v>
      </c>
      <c r="K425">
        <v>2.68571458812553</v>
      </c>
    </row>
    <row r="426" spans="1:11">
      <c r="A426">
        <v>424</v>
      </c>
      <c r="B426">
        <v>24.0185200511549</v>
      </c>
      <c r="C426">
        <v>1123.19832828762</v>
      </c>
      <c r="D426">
        <v>0.474067624976626</v>
      </c>
      <c r="E426">
        <v>96.4082613521423</v>
      </c>
      <c r="F426">
        <v>27.3412513148758</v>
      </c>
      <c r="G426">
        <v>1452.32675993965</v>
      </c>
      <c r="H426">
        <v>0.833082593441132</v>
      </c>
      <c r="I426">
        <v>0.676252648895966</v>
      </c>
      <c r="J426">
        <v>23.4519729281389</v>
      </c>
      <c r="K426">
        <v>2.68571458812553</v>
      </c>
    </row>
    <row r="427" spans="1:11">
      <c r="A427">
        <v>425</v>
      </c>
      <c r="B427">
        <v>24.0188320060492</v>
      </c>
      <c r="C427">
        <v>1123.14784110656</v>
      </c>
      <c r="D427">
        <v>0.474074432066235</v>
      </c>
      <c r="E427">
        <v>96.4057537041688</v>
      </c>
      <c r="F427">
        <v>27.3427281262781</v>
      </c>
      <c r="G427">
        <v>1452.44770529676</v>
      </c>
      <c r="H427">
        <v>0.833016731089593</v>
      </c>
      <c r="I427">
        <v>0.676199203816172</v>
      </c>
      <c r="J427">
        <v>23.4514724472082</v>
      </c>
      <c r="K427">
        <v>2.68571458812553</v>
      </c>
    </row>
    <row r="428" spans="1:11">
      <c r="A428">
        <v>426</v>
      </c>
      <c r="B428">
        <v>24.0252703955264</v>
      </c>
      <c r="C428">
        <v>1123.50950285597</v>
      </c>
      <c r="D428">
        <v>0.47397484368392</v>
      </c>
      <c r="E428">
        <v>96.4288336494108</v>
      </c>
      <c r="F428">
        <v>27.3337268589623</v>
      </c>
      <c r="G428">
        <v>1451.39930182399</v>
      </c>
      <c r="H428">
        <v>0.833099126489095</v>
      </c>
      <c r="I428">
        <v>0.67626606190511</v>
      </c>
      <c r="J428">
        <v>23.4534985182939</v>
      </c>
      <c r="K428">
        <v>2.68571458812553</v>
      </c>
    </row>
    <row r="429" spans="1:11">
      <c r="A429">
        <v>427</v>
      </c>
      <c r="B429">
        <v>24.0235032248969</v>
      </c>
      <c r="C429">
        <v>1123.59961733116</v>
      </c>
      <c r="D429">
        <v>0.474042011506915</v>
      </c>
      <c r="E429">
        <v>96.4331837888407</v>
      </c>
      <c r="F429">
        <v>27.3333072056509</v>
      </c>
      <c r="G429">
        <v>1451.92142373492</v>
      </c>
      <c r="H429">
        <v>0.833194836438613</v>
      </c>
      <c r="I429">
        <v>0.676343729184012</v>
      </c>
      <c r="J429">
        <v>23.4544335541763</v>
      </c>
      <c r="K429">
        <v>2.68571458812553</v>
      </c>
    </row>
    <row r="430" spans="1:11">
      <c r="A430">
        <v>428</v>
      </c>
      <c r="B430">
        <v>24.024697934471</v>
      </c>
      <c r="C430">
        <v>1123.37693728248</v>
      </c>
      <c r="D430">
        <v>0.474040348234566</v>
      </c>
      <c r="E430">
        <v>96.4206582081782</v>
      </c>
      <c r="F430">
        <v>27.3380097144476</v>
      </c>
      <c r="G430">
        <v>1452.30508221948</v>
      </c>
      <c r="H430">
        <v>0.833140711961532</v>
      </c>
      <c r="I430">
        <v>0.676299809945942</v>
      </c>
      <c r="J430">
        <v>23.45253701897</v>
      </c>
      <c r="K430">
        <v>2.68571458812553</v>
      </c>
    </row>
    <row r="431" spans="1:11">
      <c r="A431">
        <v>429</v>
      </c>
      <c r="B431">
        <v>24.0617645795748</v>
      </c>
      <c r="C431">
        <v>1125.14435987461</v>
      </c>
      <c r="D431">
        <v>0.474044873629963</v>
      </c>
      <c r="E431">
        <v>96.5353385503826</v>
      </c>
      <c r="F431">
        <v>27.2948237807308</v>
      </c>
      <c r="G431">
        <v>1449.8804139682</v>
      </c>
      <c r="H431">
        <v>0.833719335859274</v>
      </c>
      <c r="I431">
        <v>0.676769339811187</v>
      </c>
      <c r="J431">
        <v>23.4616590777619</v>
      </c>
      <c r="K431">
        <v>2.68571458812553</v>
      </c>
    </row>
    <row r="432" spans="1:11">
      <c r="A432">
        <v>430</v>
      </c>
      <c r="B432">
        <v>24.0605126065444</v>
      </c>
      <c r="C432">
        <v>1124.93211605971</v>
      </c>
      <c r="D432">
        <v>0.474053328556067</v>
      </c>
      <c r="E432">
        <v>96.5233461474336</v>
      </c>
      <c r="F432">
        <v>27.3000187947472</v>
      </c>
      <c r="G432">
        <v>1450.18941216134</v>
      </c>
      <c r="H432">
        <v>0.833621381526144</v>
      </c>
      <c r="I432">
        <v>0.676689853890513</v>
      </c>
      <c r="J432">
        <v>23.459983155288</v>
      </c>
      <c r="K432">
        <v>2.68571458812553</v>
      </c>
    </row>
    <row r="433" spans="1:11">
      <c r="A433">
        <v>431</v>
      </c>
      <c r="B433">
        <v>24.0711551088826</v>
      </c>
      <c r="C433">
        <v>1125.30170567355</v>
      </c>
      <c r="D433">
        <v>0.47418539964035</v>
      </c>
      <c r="E433">
        <v>96.5498486506252</v>
      </c>
      <c r="F433">
        <v>27.2910285378244</v>
      </c>
      <c r="G433">
        <v>1450.23851779204</v>
      </c>
      <c r="H433">
        <v>0.833764335642578</v>
      </c>
      <c r="I433">
        <v>0.676805857639407</v>
      </c>
      <c r="J433">
        <v>23.4611208291445</v>
      </c>
      <c r="K433">
        <v>2.68571458812553</v>
      </c>
    </row>
    <row r="434" spans="1:11">
      <c r="A434">
        <v>432</v>
      </c>
      <c r="B434">
        <v>24.0665666569253</v>
      </c>
      <c r="C434">
        <v>1125.04863027725</v>
      </c>
      <c r="D434">
        <v>0.474148822941869</v>
      </c>
      <c r="E434">
        <v>96.5341636549033</v>
      </c>
      <c r="F434">
        <v>27.2976607615434</v>
      </c>
      <c r="G434">
        <v>1450.53347120194</v>
      </c>
      <c r="H434">
        <v>0.833691235860638</v>
      </c>
      <c r="I434">
        <v>0.676746540163643</v>
      </c>
      <c r="J434">
        <v>23.4595415192789</v>
      </c>
      <c r="K434">
        <v>2.68571458812553</v>
      </c>
    </row>
    <row r="435" spans="1:11">
      <c r="A435">
        <v>433</v>
      </c>
      <c r="B435">
        <v>24.0780090027516</v>
      </c>
      <c r="C435">
        <v>1125.81366329606</v>
      </c>
      <c r="D435">
        <v>0.474205457623089</v>
      </c>
      <c r="E435">
        <v>96.579777367389</v>
      </c>
      <c r="F435">
        <v>27.2794968458195</v>
      </c>
      <c r="G435">
        <v>1449.83228366213</v>
      </c>
      <c r="H435">
        <v>0.833939734069805</v>
      </c>
      <c r="I435">
        <v>0.676948186885728</v>
      </c>
      <c r="J435">
        <v>23.4648487707486</v>
      </c>
      <c r="K435">
        <v>2.68571458812553</v>
      </c>
    </row>
    <row r="436" spans="1:11">
      <c r="A436">
        <v>434</v>
      </c>
      <c r="B436">
        <v>24.0705943726222</v>
      </c>
      <c r="C436">
        <v>1125.33875445941</v>
      </c>
      <c r="D436">
        <v>0.474171247212822</v>
      </c>
      <c r="E436">
        <v>96.5516058699575</v>
      </c>
      <c r="F436">
        <v>27.291018080313</v>
      </c>
      <c r="G436">
        <v>1450.20359542171</v>
      </c>
      <c r="H436">
        <v>0.833734920758634</v>
      </c>
      <c r="I436">
        <v>0.676781987995411</v>
      </c>
      <c r="J436">
        <v>23.4615682514121</v>
      </c>
      <c r="K436">
        <v>2.68571458812553</v>
      </c>
    </row>
    <row r="437" spans="1:11">
      <c r="A437">
        <v>435</v>
      </c>
      <c r="B437">
        <v>24.0891402883466</v>
      </c>
      <c r="C437">
        <v>1125.88412025417</v>
      </c>
      <c r="D437">
        <v>0.474134025356409</v>
      </c>
      <c r="E437">
        <v>96.5902739907678</v>
      </c>
      <c r="F437">
        <v>27.2761893821289</v>
      </c>
      <c r="G437">
        <v>1449.27075605902</v>
      </c>
      <c r="H437">
        <v>0.834006943879687</v>
      </c>
      <c r="I437">
        <v>0.677002724699171</v>
      </c>
      <c r="J437">
        <v>23.4631491953721</v>
      </c>
      <c r="K437">
        <v>2.68571458812553</v>
      </c>
    </row>
    <row r="438" spans="1:11">
      <c r="A438">
        <v>436</v>
      </c>
      <c r="B438">
        <v>24.0742173999961</v>
      </c>
      <c r="C438">
        <v>1125.22904407268</v>
      </c>
      <c r="D438">
        <v>0.474202374839</v>
      </c>
      <c r="E438">
        <v>96.5473702534739</v>
      </c>
      <c r="F438">
        <v>27.2923798273037</v>
      </c>
      <c r="G438">
        <v>1450.48395237103</v>
      </c>
      <c r="H438">
        <v>0.833779831136615</v>
      </c>
      <c r="I438">
        <v>0.676818432864392</v>
      </c>
      <c r="J438">
        <v>23.4599312713519</v>
      </c>
      <c r="K438">
        <v>2.68571458812553</v>
      </c>
    </row>
    <row r="439" spans="1:11">
      <c r="A439">
        <v>437</v>
      </c>
      <c r="B439">
        <v>24.0745331881417</v>
      </c>
      <c r="C439">
        <v>1125.47402887261</v>
      </c>
      <c r="D439">
        <v>0.47417440396669</v>
      </c>
      <c r="E439">
        <v>96.5611769645473</v>
      </c>
      <c r="F439">
        <v>27.2874603055776</v>
      </c>
      <c r="G439">
        <v>1450.10504834878</v>
      </c>
      <c r="H439">
        <v>0.833852744989647</v>
      </c>
      <c r="I439">
        <v>0.676877598850523</v>
      </c>
      <c r="J439">
        <v>23.4619267629175</v>
      </c>
      <c r="K439">
        <v>2.68571458812553</v>
      </c>
    </row>
    <row r="440" spans="1:11">
      <c r="A440">
        <v>438</v>
      </c>
      <c r="B440">
        <v>24.0742389074069</v>
      </c>
      <c r="C440">
        <v>1125.57707109323</v>
      </c>
      <c r="D440">
        <v>0.474213430044759</v>
      </c>
      <c r="E440">
        <v>96.5667454250396</v>
      </c>
      <c r="F440">
        <v>27.2844854241755</v>
      </c>
      <c r="G440">
        <v>1449.93354737453</v>
      </c>
      <c r="H440">
        <v>0.83386352183804</v>
      </c>
      <c r="I440">
        <v>0.676886343563112</v>
      </c>
      <c r="J440">
        <v>23.4629071294709</v>
      </c>
      <c r="K440">
        <v>2.68571458812553</v>
      </c>
    </row>
    <row r="441" spans="1:11">
      <c r="A441">
        <v>439</v>
      </c>
      <c r="B441">
        <v>24.0662091904076</v>
      </c>
      <c r="C441">
        <v>1125.12712161368</v>
      </c>
      <c r="D441">
        <v>0.474181358725539</v>
      </c>
      <c r="E441">
        <v>96.5378024094137</v>
      </c>
      <c r="F441">
        <v>27.2952805655104</v>
      </c>
      <c r="G441">
        <v>1450.47124287685</v>
      </c>
      <c r="H441">
        <v>0.833718709952567</v>
      </c>
      <c r="I441">
        <v>0.676768834211829</v>
      </c>
      <c r="J441">
        <v>23.4604558032027</v>
      </c>
      <c r="K441">
        <v>2.68571458812553</v>
      </c>
    </row>
    <row r="442" spans="1:11">
      <c r="A442">
        <v>440</v>
      </c>
      <c r="B442">
        <v>24.0518413963869</v>
      </c>
      <c r="C442">
        <v>1124.34014557166</v>
      </c>
      <c r="D442">
        <v>0.47420633027058</v>
      </c>
      <c r="E442">
        <v>96.4878124422434</v>
      </c>
      <c r="F442">
        <v>27.3143573755252</v>
      </c>
      <c r="G442">
        <v>1451.65474079574</v>
      </c>
      <c r="H442">
        <v>0.833459385812728</v>
      </c>
      <c r="I442">
        <v>0.676558403708638</v>
      </c>
      <c r="J442">
        <v>23.4560380562765</v>
      </c>
      <c r="K442">
        <v>2.68571458812553</v>
      </c>
    </row>
    <row r="443" spans="1:11">
      <c r="A443">
        <v>441</v>
      </c>
      <c r="B443">
        <v>24.0694151289859</v>
      </c>
      <c r="C443">
        <v>1125.20537938957</v>
      </c>
      <c r="D443">
        <v>0.474188937348911</v>
      </c>
      <c r="E443">
        <v>96.5435395359162</v>
      </c>
      <c r="F443">
        <v>27.2925570937291</v>
      </c>
      <c r="G443">
        <v>1450.25055496843</v>
      </c>
      <c r="H443">
        <v>0.833727119569206</v>
      </c>
      <c r="I443">
        <v>0.676775657874107</v>
      </c>
      <c r="J443">
        <v>23.4606497727052</v>
      </c>
      <c r="K443">
        <v>2.68571458812553</v>
      </c>
    </row>
    <row r="444" spans="1:11">
      <c r="A444">
        <v>442</v>
      </c>
      <c r="B444">
        <v>24.0767573811822</v>
      </c>
      <c r="C444">
        <v>1125.42479180807</v>
      </c>
      <c r="D444">
        <v>0.474162960271727</v>
      </c>
      <c r="E444">
        <v>96.5591059066186</v>
      </c>
      <c r="F444">
        <v>27.2871725972047</v>
      </c>
      <c r="G444">
        <v>1449.93090046282</v>
      </c>
      <c r="H444">
        <v>0.833841427021261</v>
      </c>
      <c r="I444">
        <v>0.676868414271467</v>
      </c>
      <c r="J444">
        <v>23.4612783112181</v>
      </c>
      <c r="K444">
        <v>2.68571458812553</v>
      </c>
    </row>
    <row r="445" spans="1:11">
      <c r="A445">
        <v>443</v>
      </c>
      <c r="B445">
        <v>24.0716953821788</v>
      </c>
      <c r="C445">
        <v>1125.24889928679</v>
      </c>
      <c r="D445">
        <v>0.47422209708598</v>
      </c>
      <c r="E445">
        <v>96.5473577206689</v>
      </c>
      <c r="F445">
        <v>27.2915978908218</v>
      </c>
      <c r="G445">
        <v>1450.34663663731</v>
      </c>
      <c r="H445">
        <v>0.833742932820718</v>
      </c>
      <c r="I445">
        <v>0.676788490323199</v>
      </c>
      <c r="J445">
        <v>23.4605608864765</v>
      </c>
      <c r="K445">
        <v>2.68571458812553</v>
      </c>
    </row>
    <row r="446" spans="1:11">
      <c r="A446">
        <v>444</v>
      </c>
      <c r="B446">
        <v>24.0715464192235</v>
      </c>
      <c r="C446">
        <v>1125.3678771753</v>
      </c>
      <c r="D446">
        <v>0.474193634253763</v>
      </c>
      <c r="E446">
        <v>96.552689426262</v>
      </c>
      <c r="F446">
        <v>27.2886112465492</v>
      </c>
      <c r="G446">
        <v>1450.07255877218</v>
      </c>
      <c r="H446">
        <v>0.833776895030452</v>
      </c>
      <c r="I446">
        <v>0.676816048611037</v>
      </c>
      <c r="J446">
        <v>23.4619461757375</v>
      </c>
      <c r="K446">
        <v>2.68571458812553</v>
      </c>
    </row>
    <row r="447" spans="1:11">
      <c r="A447">
        <v>445</v>
      </c>
      <c r="B447">
        <v>24.0717530126873</v>
      </c>
      <c r="C447">
        <v>1125.36578042749</v>
      </c>
      <c r="D447">
        <v>0.474202685994591</v>
      </c>
      <c r="E447">
        <v>96.5525260324567</v>
      </c>
      <c r="F447">
        <v>27.288455874378</v>
      </c>
      <c r="G447">
        <v>1450.02061793025</v>
      </c>
      <c r="H447">
        <v>0.83373801011241</v>
      </c>
      <c r="I447">
        <v>0.676784494488194</v>
      </c>
      <c r="J447">
        <v>23.4619837327409</v>
      </c>
      <c r="K447">
        <v>2.68571458812553</v>
      </c>
    </row>
    <row r="448" spans="1:11">
      <c r="A448">
        <v>446</v>
      </c>
      <c r="B448">
        <v>24.0704119036954</v>
      </c>
      <c r="C448">
        <v>1125.28308355697</v>
      </c>
      <c r="D448">
        <v>0.474183756377407</v>
      </c>
      <c r="E448">
        <v>96.5474682887423</v>
      </c>
      <c r="F448">
        <v>27.2907082219151</v>
      </c>
      <c r="G448">
        <v>1450.17618790662</v>
      </c>
      <c r="H448">
        <v>0.833751119533061</v>
      </c>
      <c r="I448">
        <v>0.67679513282124</v>
      </c>
      <c r="J448">
        <v>23.4614002012242</v>
      </c>
      <c r="K448">
        <v>2.68571458812553</v>
      </c>
    </row>
    <row r="449" spans="1:11">
      <c r="A449">
        <v>447</v>
      </c>
      <c r="B449">
        <v>24.0701513773983</v>
      </c>
      <c r="C449">
        <v>1125.28778260959</v>
      </c>
      <c r="D449">
        <v>0.474187631895616</v>
      </c>
      <c r="E449">
        <v>96.547782349495</v>
      </c>
      <c r="F449">
        <v>27.2905022282789</v>
      </c>
      <c r="G449">
        <v>1450.1202110721</v>
      </c>
      <c r="H449">
        <v>0.833739159321626</v>
      </c>
      <c r="I449">
        <v>0.676785427395465</v>
      </c>
      <c r="J449">
        <v>23.4614474444179</v>
      </c>
      <c r="K449">
        <v>2.68571458812553</v>
      </c>
    </row>
    <row r="450" spans="1:11">
      <c r="A450">
        <v>448</v>
      </c>
      <c r="B450">
        <v>24.0724516390503</v>
      </c>
      <c r="C450">
        <v>1125.35108593236</v>
      </c>
      <c r="D450">
        <v>0.47419941523161</v>
      </c>
      <c r="E450">
        <v>96.5521943785546</v>
      </c>
      <c r="F450">
        <v>27.2888476257205</v>
      </c>
      <c r="G450">
        <v>1450.11857560184</v>
      </c>
      <c r="H450">
        <v>0.833775537913064</v>
      </c>
      <c r="I450">
        <v>0.676814947593584</v>
      </c>
      <c r="J450">
        <v>23.4616494402896</v>
      </c>
      <c r="K450">
        <v>2.68571458812553</v>
      </c>
    </row>
    <row r="451" spans="1:11">
      <c r="A451">
        <v>449</v>
      </c>
      <c r="B451">
        <v>24.0760699648538</v>
      </c>
      <c r="C451">
        <v>1125.46360986281</v>
      </c>
      <c r="D451">
        <v>0.474182958299579</v>
      </c>
      <c r="E451">
        <v>96.560053564058</v>
      </c>
      <c r="F451">
        <v>27.2861415783532</v>
      </c>
      <c r="G451">
        <v>1449.94862056098</v>
      </c>
      <c r="H451">
        <v>0.833832902434144</v>
      </c>
      <c r="I451">
        <v>0.676861496804455</v>
      </c>
      <c r="J451">
        <v>23.4620121533002</v>
      </c>
      <c r="K451">
        <v>2.68571458812553</v>
      </c>
    </row>
    <row r="452" spans="1:11">
      <c r="A452">
        <v>450</v>
      </c>
      <c r="B452">
        <v>24.075833762169</v>
      </c>
      <c r="C452">
        <v>1125.54020759621</v>
      </c>
      <c r="D452">
        <v>0.474193123564406</v>
      </c>
      <c r="E452">
        <v>96.5641682212054</v>
      </c>
      <c r="F452">
        <v>27.2842797612704</v>
      </c>
      <c r="G452">
        <v>1449.83472443331</v>
      </c>
      <c r="H452">
        <v>0.833837940313801</v>
      </c>
      <c r="I452">
        <v>0.676865584488418</v>
      </c>
      <c r="J452">
        <v>23.4627234355309</v>
      </c>
      <c r="K452">
        <v>2.68571458812553</v>
      </c>
    </row>
    <row r="453" spans="1:11">
      <c r="A453">
        <v>451</v>
      </c>
      <c r="B453">
        <v>24.064738505128</v>
      </c>
      <c r="C453">
        <v>1125.05449969585</v>
      </c>
      <c r="D453">
        <v>0.474198911686337</v>
      </c>
      <c r="E453">
        <v>96.5320441344374</v>
      </c>
      <c r="F453">
        <v>27.2962158423455</v>
      </c>
      <c r="G453">
        <v>1450.53306184002</v>
      </c>
      <c r="H453">
        <v>0.833675649633392</v>
      </c>
      <c r="I453">
        <v>0.676733892181008</v>
      </c>
      <c r="J453">
        <v>23.4604326722823</v>
      </c>
      <c r="K453">
        <v>2.68571458812553</v>
      </c>
    </row>
    <row r="454" spans="1:11">
      <c r="A454">
        <v>452</v>
      </c>
      <c r="B454">
        <v>24.0717325186155</v>
      </c>
      <c r="C454">
        <v>1125.35011402038</v>
      </c>
      <c r="D454">
        <v>0.474182304689154</v>
      </c>
      <c r="E454">
        <v>96.5516664017558</v>
      </c>
      <c r="F454">
        <v>27.2889304041898</v>
      </c>
      <c r="G454">
        <v>1450.06111346942</v>
      </c>
      <c r="H454">
        <v>0.833777275565541</v>
      </c>
      <c r="I454">
        <v>0.676816357397873</v>
      </c>
      <c r="J454">
        <v>23.4617876967416</v>
      </c>
      <c r="K454">
        <v>2.68571458812553</v>
      </c>
    </row>
    <row r="455" spans="1:11">
      <c r="A455">
        <v>453</v>
      </c>
      <c r="B455">
        <v>24.0748154596956</v>
      </c>
      <c r="C455">
        <v>1125.48684369394</v>
      </c>
      <c r="D455">
        <v>0.474184972307985</v>
      </c>
      <c r="E455">
        <v>96.5609650227641</v>
      </c>
      <c r="F455">
        <v>27.286408763025</v>
      </c>
      <c r="G455">
        <v>1450.04150629583</v>
      </c>
      <c r="H455">
        <v>0.833841099250659</v>
      </c>
      <c r="I455">
        <v>0.676868148479802</v>
      </c>
      <c r="J455">
        <v>23.4623346877378</v>
      </c>
      <c r="K455">
        <v>2.68571458812553</v>
      </c>
    </row>
    <row r="456" spans="1:11">
      <c r="A456">
        <v>454</v>
      </c>
      <c r="B456">
        <v>24.0722722799095</v>
      </c>
      <c r="C456">
        <v>1125.39071120098</v>
      </c>
      <c r="D456">
        <v>0.474183570188073</v>
      </c>
      <c r="E456">
        <v>96.5539519444271</v>
      </c>
      <c r="F456">
        <v>27.2879430270852</v>
      </c>
      <c r="G456">
        <v>1450.01659779617</v>
      </c>
      <c r="H456">
        <v>0.833789384499212</v>
      </c>
      <c r="I456">
        <v>0.676826183296029</v>
      </c>
      <c r="J456">
        <v>23.4621121453751</v>
      </c>
      <c r="K456">
        <v>2.68571458812553</v>
      </c>
    </row>
    <row r="457" spans="1:11">
      <c r="A457">
        <v>455</v>
      </c>
      <c r="B457">
        <v>24.0714866620712</v>
      </c>
      <c r="C457">
        <v>1125.31589172802</v>
      </c>
      <c r="D457">
        <v>0.474191452670893</v>
      </c>
      <c r="E457">
        <v>96.5495739218951</v>
      </c>
      <c r="F457">
        <v>27.2896201879669</v>
      </c>
      <c r="G457">
        <v>1450.06333657153</v>
      </c>
      <c r="H457">
        <v>0.833727956561201</v>
      </c>
      <c r="I457">
        <v>0.676776336490659</v>
      </c>
      <c r="J457">
        <v>23.4616079660154</v>
      </c>
      <c r="K457">
        <v>2.68571458812553</v>
      </c>
    </row>
    <row r="458" spans="1:11">
      <c r="A458">
        <v>456</v>
      </c>
      <c r="B458">
        <v>24.0746592902309</v>
      </c>
      <c r="C458">
        <v>1125.42434086406</v>
      </c>
      <c r="D458">
        <v>0.474168467764158</v>
      </c>
      <c r="E458">
        <v>96.5571455842706</v>
      </c>
      <c r="F458">
        <v>27.2870740731907</v>
      </c>
      <c r="G458">
        <v>1449.94590486448</v>
      </c>
      <c r="H458">
        <v>0.833825139069861</v>
      </c>
      <c r="I458">
        <v>0.67685519698136</v>
      </c>
      <c r="J458">
        <v>23.461915399475</v>
      </c>
      <c r="K458">
        <v>2.68571458812553</v>
      </c>
    </row>
    <row r="459" spans="1:11">
      <c r="A459">
        <v>457</v>
      </c>
      <c r="B459">
        <v>24.0680052863229</v>
      </c>
      <c r="C459">
        <v>1125.20418271259</v>
      </c>
      <c r="D459">
        <v>0.47418142696339</v>
      </c>
      <c r="E459">
        <v>96.5418028029647</v>
      </c>
      <c r="F459">
        <v>27.2925333384337</v>
      </c>
      <c r="G459">
        <v>1450.26413057159</v>
      </c>
      <c r="H459">
        <v>0.83373129162456</v>
      </c>
      <c r="I459">
        <v>0.676779043271591</v>
      </c>
      <c r="J459">
        <v>23.4611684771967</v>
      </c>
      <c r="K459">
        <v>2.68571458812553</v>
      </c>
    </row>
    <row r="460" spans="1:11">
      <c r="A460">
        <v>458</v>
      </c>
      <c r="B460">
        <v>24.0720790204111</v>
      </c>
      <c r="C460">
        <v>1125.36951890005</v>
      </c>
      <c r="D460">
        <v>0.474184124428279</v>
      </c>
      <c r="E460">
        <v>96.5528528309267</v>
      </c>
      <c r="F460">
        <v>27.288462732392</v>
      </c>
      <c r="G460">
        <v>1450.04747446877</v>
      </c>
      <c r="H460">
        <v>0.833785041057317</v>
      </c>
      <c r="I460">
        <v>0.67682265881094</v>
      </c>
      <c r="J460">
        <v>23.4619108169755</v>
      </c>
      <c r="K460">
        <v>2.68571458812553</v>
      </c>
    </row>
    <row r="461" spans="1:11">
      <c r="A461">
        <v>459</v>
      </c>
      <c r="B461">
        <v>24.0709349213616</v>
      </c>
      <c r="C461">
        <v>1125.29695412508</v>
      </c>
      <c r="D461">
        <v>0.474186074033807</v>
      </c>
      <c r="E461">
        <v>96.5483177905392</v>
      </c>
      <c r="F461">
        <v>27.2900766927266</v>
      </c>
      <c r="G461">
        <v>1450.09410692948</v>
      </c>
      <c r="H461">
        <v>0.833739800508916</v>
      </c>
      <c r="I461">
        <v>0.676785947591412</v>
      </c>
      <c r="J461">
        <v>23.4615002354529</v>
      </c>
      <c r="K461">
        <v>2.68571458812553</v>
      </c>
    </row>
    <row r="462" spans="1:11">
      <c r="A462">
        <v>460</v>
      </c>
      <c r="B462">
        <v>24.0724864002247</v>
      </c>
      <c r="C462">
        <v>1125.36996675706</v>
      </c>
      <c r="D462">
        <v>0.474180926345902</v>
      </c>
      <c r="E462">
        <v>96.5531203630561</v>
      </c>
      <c r="F462">
        <v>27.2883028150324</v>
      </c>
      <c r="G462">
        <v>1450.01853917679</v>
      </c>
      <c r="H462">
        <v>0.833789892746144</v>
      </c>
      <c r="I462">
        <v>0.676826595776184</v>
      </c>
      <c r="J462">
        <v>23.4618260375671</v>
      </c>
      <c r="K462">
        <v>2.68571458812553</v>
      </c>
    </row>
    <row r="463" spans="1:11">
      <c r="A463">
        <v>461</v>
      </c>
      <c r="B463">
        <v>24.0735058314119</v>
      </c>
      <c r="C463">
        <v>1125.40058851204</v>
      </c>
      <c r="D463">
        <v>0.474178236269212</v>
      </c>
      <c r="E463">
        <v>96.5553251023203</v>
      </c>
      <c r="F463">
        <v>27.2875780392045</v>
      </c>
      <c r="G463">
        <v>1449.98493009558</v>
      </c>
      <c r="H463">
        <v>0.833808017862629</v>
      </c>
      <c r="I463">
        <v>0.676841303713166</v>
      </c>
      <c r="J463">
        <v>23.4619008450254</v>
      </c>
      <c r="K463">
        <v>2.68571458812553</v>
      </c>
    </row>
    <row r="464" spans="1:11">
      <c r="A464">
        <v>462</v>
      </c>
      <c r="B464">
        <v>24.0727655814462</v>
      </c>
      <c r="C464">
        <v>1125.39077856575</v>
      </c>
      <c r="D464">
        <v>0.474183202894818</v>
      </c>
      <c r="E464">
        <v>96.5544009968291</v>
      </c>
      <c r="F464">
        <v>27.2878003719791</v>
      </c>
      <c r="G464">
        <v>1449.99380140016</v>
      </c>
      <c r="H464">
        <v>0.833795873954896</v>
      </c>
      <c r="I464">
        <v>0.676831449286766</v>
      </c>
      <c r="J464">
        <v>23.461960715677</v>
      </c>
      <c r="K464">
        <v>2.68571458812553</v>
      </c>
    </row>
    <row r="465" spans="1:11">
      <c r="A465">
        <v>463</v>
      </c>
      <c r="B465">
        <v>24.0720762798258</v>
      </c>
      <c r="C465">
        <v>1125.34023125395</v>
      </c>
      <c r="D465">
        <v>0.474176835364033</v>
      </c>
      <c r="E465">
        <v>96.5512296324243</v>
      </c>
      <c r="F465">
        <v>27.2890599700107</v>
      </c>
      <c r="G465">
        <v>1450.04059284597</v>
      </c>
      <c r="H465">
        <v>0.833773925346934</v>
      </c>
      <c r="I465">
        <v>0.676813638748622</v>
      </c>
      <c r="J465">
        <v>23.4616637636698</v>
      </c>
      <c r="K465">
        <v>2.68571458812553</v>
      </c>
    </row>
    <row r="466" spans="1:11">
      <c r="A466">
        <v>464</v>
      </c>
      <c r="B466">
        <v>24.0713777596767</v>
      </c>
      <c r="C466">
        <v>1125.31438089454</v>
      </c>
      <c r="D466">
        <v>0.474182271650025</v>
      </c>
      <c r="E466">
        <v>96.54953613794</v>
      </c>
      <c r="F466">
        <v>27.2896502538247</v>
      </c>
      <c r="G466">
        <v>1450.10015010276</v>
      </c>
      <c r="H466">
        <v>0.833771741333738</v>
      </c>
      <c r="I466">
        <v>0.676811866664549</v>
      </c>
      <c r="J466">
        <v>23.4615321643022</v>
      </c>
      <c r="K466">
        <v>2.68571458812553</v>
      </c>
    </row>
    <row r="467" spans="1:11">
      <c r="A467">
        <v>465</v>
      </c>
      <c r="B467">
        <v>24.0708125065083</v>
      </c>
      <c r="C467">
        <v>1125.30541539614</v>
      </c>
      <c r="D467">
        <v>0.474179917230929</v>
      </c>
      <c r="E467">
        <v>96.548740376012</v>
      </c>
      <c r="F467">
        <v>27.2898660123925</v>
      </c>
      <c r="G467">
        <v>1450.10740129946</v>
      </c>
      <c r="H467">
        <v>0.833773253756925</v>
      </c>
      <c r="I467">
        <v>0.676813093937682</v>
      </c>
      <c r="J467">
        <v>23.461553702388</v>
      </c>
      <c r="K467">
        <v>2.68571458812553</v>
      </c>
    </row>
    <row r="468" spans="1:11">
      <c r="A468">
        <v>466</v>
      </c>
      <c r="B468">
        <v>24.0710069951002</v>
      </c>
      <c r="C468">
        <v>1125.2999276239</v>
      </c>
      <c r="D468">
        <v>0.474180550146673</v>
      </c>
      <c r="E468">
        <v>96.5485284286524</v>
      </c>
      <c r="F468">
        <v>27.2900065770389</v>
      </c>
      <c r="G468">
        <v>1450.12470984206</v>
      </c>
      <c r="H468">
        <v>0.833772180519654</v>
      </c>
      <c r="I468">
        <v>0.676812223110984</v>
      </c>
      <c r="J468">
        <v>23.4614746997134</v>
      </c>
      <c r="K468">
        <v>2.68571458812553</v>
      </c>
    </row>
    <row r="469" spans="1:11">
      <c r="A469">
        <v>467</v>
      </c>
      <c r="B469">
        <v>24.0701240412984</v>
      </c>
      <c r="C469">
        <v>1125.27720292285</v>
      </c>
      <c r="D469">
        <v>0.474175020955091</v>
      </c>
      <c r="E469">
        <v>96.5467975086452</v>
      </c>
      <c r="F469">
        <v>27.2905794270068</v>
      </c>
      <c r="G469">
        <v>1450.11994361298</v>
      </c>
      <c r="H469">
        <v>0.833758425058624</v>
      </c>
      <c r="I469">
        <v>0.67680106088061</v>
      </c>
      <c r="J469">
        <v>23.4614506143129</v>
      </c>
      <c r="K469">
        <v>2.68571458812553</v>
      </c>
    </row>
    <row r="470" spans="1:11">
      <c r="A470">
        <v>468</v>
      </c>
      <c r="B470">
        <v>24.0706294072592</v>
      </c>
      <c r="C470">
        <v>1125.29386406118</v>
      </c>
      <c r="D470">
        <v>0.474179704352155</v>
      </c>
      <c r="E470">
        <v>96.5480688678411</v>
      </c>
      <c r="F470">
        <v>27.29014454331</v>
      </c>
      <c r="G470">
        <v>1450.11977691865</v>
      </c>
      <c r="H470">
        <v>0.833769441901092</v>
      </c>
      <c r="I470">
        <v>0.676810000767753</v>
      </c>
      <c r="J470">
        <v>23.4614688185331</v>
      </c>
      <c r="K470">
        <v>2.68571458812553</v>
      </c>
    </row>
    <row r="471" spans="1:11">
      <c r="A471">
        <v>469</v>
      </c>
      <c r="B471">
        <v>24.0703561689057</v>
      </c>
      <c r="C471">
        <v>1125.29627809609</v>
      </c>
      <c r="D471">
        <v>0.474174715184141</v>
      </c>
      <c r="E471">
        <v>96.5481239426966</v>
      </c>
      <c r="F471">
        <v>27.2902729466569</v>
      </c>
      <c r="G471">
        <v>1450.12512407145</v>
      </c>
      <c r="H471">
        <v>0.833773088062249</v>
      </c>
      <c r="I471">
        <v>0.676812959517206</v>
      </c>
      <c r="J471">
        <v>23.4615124285056</v>
      </c>
      <c r="K471">
        <v>2.68571458812553</v>
      </c>
    </row>
    <row r="472" spans="1:11">
      <c r="A472">
        <v>470</v>
      </c>
      <c r="B472">
        <v>24.0707936500869</v>
      </c>
      <c r="C472">
        <v>1125.30020923131</v>
      </c>
      <c r="D472">
        <v>0.474183074085642</v>
      </c>
      <c r="E472">
        <v>96.5485208340784</v>
      </c>
      <c r="F472">
        <v>27.2900109212067</v>
      </c>
      <c r="G472">
        <v>1450.12774374343</v>
      </c>
      <c r="H472">
        <v>0.833771757365927</v>
      </c>
      <c r="I472">
        <v>0.676811879733098</v>
      </c>
      <c r="J472">
        <v>23.4614905814813</v>
      </c>
      <c r="K472">
        <v>2.68571458812553</v>
      </c>
    </row>
    <row r="473" spans="1:11">
      <c r="A473">
        <v>471</v>
      </c>
      <c r="B473">
        <v>24.0705929224449</v>
      </c>
      <c r="C473">
        <v>1125.26223563714</v>
      </c>
      <c r="D473">
        <v>0.474182170872221</v>
      </c>
      <c r="E473">
        <v>96.5464216747844</v>
      </c>
      <c r="F473">
        <v>27.2909205479699</v>
      </c>
      <c r="G473">
        <v>1450.1730341603</v>
      </c>
      <c r="H473">
        <v>0.833757032313672</v>
      </c>
      <c r="I473">
        <v>0.676799930955574</v>
      </c>
      <c r="J473">
        <v>23.4611727591671</v>
      </c>
      <c r="K473">
        <v>2.68571458812553</v>
      </c>
    </row>
    <row r="474" spans="1:11">
      <c r="A474">
        <v>472</v>
      </c>
      <c r="B474">
        <v>24.070920868289</v>
      </c>
      <c r="C474">
        <v>1125.31364756714</v>
      </c>
      <c r="D474">
        <v>0.474179893139287</v>
      </c>
      <c r="E474">
        <v>96.5493096366038</v>
      </c>
      <c r="F474">
        <v>27.2897852380828</v>
      </c>
      <c r="G474">
        <v>1450.11870446746</v>
      </c>
      <c r="H474">
        <v>0.833779562538506</v>
      </c>
      <c r="I474">
        <v>0.676818213346537</v>
      </c>
      <c r="J474">
        <v>23.4615822744551</v>
      </c>
      <c r="K474">
        <v>2.68571458812553</v>
      </c>
    </row>
    <row r="475" spans="1:11">
      <c r="A475">
        <v>473</v>
      </c>
      <c r="B475">
        <v>24.0708864750008</v>
      </c>
      <c r="C475">
        <v>1125.31457827531</v>
      </c>
      <c r="D475">
        <v>0.474181975800695</v>
      </c>
      <c r="E475">
        <v>96.5493381349067</v>
      </c>
      <c r="F475">
        <v>27.2896427110144</v>
      </c>
      <c r="G475">
        <v>1450.09475242121</v>
      </c>
      <c r="H475">
        <v>0.833775568222106</v>
      </c>
      <c r="I475">
        <v>0.676814972030643</v>
      </c>
      <c r="J475">
        <v>23.4616046412501</v>
      </c>
      <c r="K475">
        <v>2.68571458812553</v>
      </c>
    </row>
    <row r="476" spans="1:11">
      <c r="A476">
        <v>474</v>
      </c>
      <c r="B476">
        <v>24.0703719101846</v>
      </c>
      <c r="C476">
        <v>1125.28612903278</v>
      </c>
      <c r="D476">
        <v>0.474179879531512</v>
      </c>
      <c r="E476">
        <v>96.547511519042</v>
      </c>
      <c r="F476">
        <v>27.2903576471887</v>
      </c>
      <c r="G476">
        <v>1450.13092263715</v>
      </c>
      <c r="H476">
        <v>0.833764857446143</v>
      </c>
      <c r="I476">
        <v>0.676806280638988</v>
      </c>
      <c r="J476">
        <v>23.4614500598276</v>
      </c>
      <c r="K476">
        <v>2.68571458812553</v>
      </c>
    </row>
    <row r="477" spans="1:11">
      <c r="A477">
        <v>475</v>
      </c>
      <c r="B477">
        <v>24.0705968670442</v>
      </c>
      <c r="C477">
        <v>1125.29621944177</v>
      </c>
      <c r="D477">
        <v>0.474176866618967</v>
      </c>
      <c r="E477">
        <v>96.5481674227578</v>
      </c>
      <c r="F477">
        <v>27.2900980592151</v>
      </c>
      <c r="G477">
        <v>1450.10613695687</v>
      </c>
      <c r="H477">
        <v>0.833770818673578</v>
      </c>
      <c r="I477">
        <v>0.676811117922943</v>
      </c>
      <c r="J477">
        <v>23.4614982116109</v>
      </c>
      <c r="K477">
        <v>2.68571458812553</v>
      </c>
    </row>
    <row r="478" spans="1:11">
      <c r="A478">
        <v>476</v>
      </c>
      <c r="B478">
        <v>24.0700750972412</v>
      </c>
      <c r="C478">
        <v>1125.26626675527</v>
      </c>
      <c r="D478">
        <v>0.47418027420881</v>
      </c>
      <c r="E478">
        <v>96.5462880834471</v>
      </c>
      <c r="F478">
        <v>27.2908181194334</v>
      </c>
      <c r="G478">
        <v>1450.16066101261</v>
      </c>
      <c r="H478">
        <v>0.83376048493359</v>
      </c>
      <c r="I478">
        <v>0.676802732564964</v>
      </c>
      <c r="J478">
        <v>23.4613232625452</v>
      </c>
      <c r="K478">
        <v>2.68571458812553</v>
      </c>
    </row>
    <row r="479" spans="1:11">
      <c r="A479">
        <v>477</v>
      </c>
      <c r="B479">
        <v>24.0707816005231</v>
      </c>
      <c r="C479">
        <v>1125.30622433785</v>
      </c>
      <c r="D479">
        <v>0.474177187118968</v>
      </c>
      <c r="E479">
        <v>96.5488485161975</v>
      </c>
      <c r="F479">
        <v>27.2899250740217</v>
      </c>
      <c r="G479">
        <v>1450.10804397956</v>
      </c>
      <c r="H479">
        <v>0.833776221078444</v>
      </c>
      <c r="I479">
        <v>0.676815501835486</v>
      </c>
      <c r="J479">
        <v>23.4615369002585</v>
      </c>
      <c r="K479">
        <v>2.68571458812553</v>
      </c>
    </row>
    <row r="480" spans="1:11">
      <c r="A480">
        <v>478</v>
      </c>
      <c r="B480">
        <v>24.0707739899549</v>
      </c>
      <c r="C480">
        <v>1125.29854784328</v>
      </c>
      <c r="D480">
        <v>0.47418022168936</v>
      </c>
      <c r="E480">
        <v>96.5483977238331</v>
      </c>
      <c r="F480">
        <v>27.2900355228368</v>
      </c>
      <c r="G480">
        <v>1450.11492284632</v>
      </c>
      <c r="H480">
        <v>0.83376997489092</v>
      </c>
      <c r="I480">
        <v>0.67681043326408</v>
      </c>
      <c r="J480">
        <v>23.4614855978538</v>
      </c>
      <c r="K480">
        <v>2.68571458812553</v>
      </c>
    </row>
    <row r="481" spans="1:11">
      <c r="A481">
        <v>479</v>
      </c>
      <c r="B481">
        <v>24.0709099429938</v>
      </c>
      <c r="C481">
        <v>1125.30652442044</v>
      </c>
      <c r="D481">
        <v>0.4741799715357</v>
      </c>
      <c r="E481">
        <v>96.5489117064293</v>
      </c>
      <c r="F481">
        <v>27.28988080209</v>
      </c>
      <c r="G481">
        <v>1450.11640454983</v>
      </c>
      <c r="H481">
        <v>0.833776684461494</v>
      </c>
      <c r="I481">
        <v>0.676815877882458</v>
      </c>
      <c r="J481">
        <v>23.4615239203496</v>
      </c>
      <c r="K481">
        <v>2.68571458812553</v>
      </c>
    </row>
    <row r="482" spans="1:11">
      <c r="A482">
        <v>480</v>
      </c>
      <c r="B482">
        <v>24.070717643167</v>
      </c>
      <c r="C482">
        <v>1125.28982715608</v>
      </c>
      <c r="D482">
        <v>0.474180141936293</v>
      </c>
      <c r="E482">
        <v>96.5479188966236</v>
      </c>
      <c r="F482">
        <v>27.2902454630838</v>
      </c>
      <c r="G482">
        <v>1450.12852521364</v>
      </c>
      <c r="H482">
        <v>0.833768353764811</v>
      </c>
      <c r="I482">
        <v>0.676809117817112</v>
      </c>
      <c r="J482">
        <v>23.4614103290475</v>
      </c>
      <c r="K482">
        <v>2.68571458812553</v>
      </c>
    </row>
    <row r="483" spans="1:11">
      <c r="A483">
        <v>481</v>
      </c>
      <c r="B483">
        <v>24.0708682410405</v>
      </c>
      <c r="C483">
        <v>1125.30055710697</v>
      </c>
      <c r="D483">
        <v>0.474179705471998</v>
      </c>
      <c r="E483">
        <v>96.5485353912916</v>
      </c>
      <c r="F483">
        <v>27.2899861541535</v>
      </c>
      <c r="G483">
        <v>1450.11559776759</v>
      </c>
      <c r="H483">
        <v>0.833772783946097</v>
      </c>
      <c r="I483">
        <v>0.676812712736152</v>
      </c>
      <c r="J483">
        <v>23.4614904073719</v>
      </c>
      <c r="K483">
        <v>2.68571458812553</v>
      </c>
    </row>
    <row r="484" spans="1:11">
      <c r="A484">
        <v>482</v>
      </c>
      <c r="B484">
        <v>24.0706541237711</v>
      </c>
      <c r="C484">
        <v>1125.29682557214</v>
      </c>
      <c r="D484">
        <v>0.474179035422142</v>
      </c>
      <c r="E484">
        <v>96.5482498989049</v>
      </c>
      <c r="F484">
        <v>27.2900943432261</v>
      </c>
      <c r="G484">
        <v>1450.11689663385</v>
      </c>
      <c r="H484">
        <v>0.833771045230998</v>
      </c>
      <c r="I484">
        <v>0.676811301813068</v>
      </c>
      <c r="J484">
        <v>23.4614871226929</v>
      </c>
      <c r="K484">
        <v>2.68571458812553</v>
      </c>
    </row>
    <row r="485" spans="1:11">
      <c r="A485">
        <v>483</v>
      </c>
      <c r="B485">
        <v>24.0706058122025</v>
      </c>
      <c r="C485">
        <v>1125.29300324913</v>
      </c>
      <c r="D485">
        <v>0.474179216544091</v>
      </c>
      <c r="E485">
        <v>96.5480069509642</v>
      </c>
      <c r="F485">
        <v>27.2901659009814</v>
      </c>
      <c r="G485">
        <v>1450.11903139825</v>
      </c>
      <c r="H485">
        <v>0.833769115246358</v>
      </c>
      <c r="I485">
        <v>0.676809735693145</v>
      </c>
      <c r="J485">
        <v>23.4614661114272</v>
      </c>
      <c r="K485">
        <v>2.68571458812553</v>
      </c>
    </row>
    <row r="486" spans="1:11">
      <c r="A486">
        <v>484</v>
      </c>
      <c r="B486">
        <v>24.0706287345004</v>
      </c>
      <c r="C486">
        <v>1125.29528213832</v>
      </c>
      <c r="D486">
        <v>0.474179268279202</v>
      </c>
      <c r="E486">
        <v>96.5481443041994</v>
      </c>
      <c r="F486">
        <v>27.2901119358806</v>
      </c>
      <c r="G486">
        <v>1450.11607763068</v>
      </c>
      <c r="H486">
        <v>0.833770075671169</v>
      </c>
      <c r="I486">
        <v>0.676810515038867</v>
      </c>
      <c r="J486">
        <v>23.4614816624285</v>
      </c>
      <c r="K486">
        <v>2.68571458812553</v>
      </c>
    </row>
    <row r="487" spans="1:11">
      <c r="A487">
        <v>485</v>
      </c>
      <c r="B487">
        <v>24.0706064306636</v>
      </c>
      <c r="C487">
        <v>1125.29184674601</v>
      </c>
      <c r="D487">
        <v>0.474179453641995</v>
      </c>
      <c r="E487">
        <v>96.5479464859138</v>
      </c>
      <c r="F487">
        <v>27.290196124967</v>
      </c>
      <c r="G487">
        <v>1450.12281914084</v>
      </c>
      <c r="H487">
        <v>0.833768954495687</v>
      </c>
      <c r="I487">
        <v>0.676809605260462</v>
      </c>
      <c r="J487">
        <v>23.4614550219684</v>
      </c>
      <c r="K487">
        <v>2.68571458812553</v>
      </c>
    </row>
    <row r="488" spans="1:11">
      <c r="A488">
        <v>486</v>
      </c>
      <c r="B488">
        <v>24.0707070306444</v>
      </c>
      <c r="C488">
        <v>1125.29850862197</v>
      </c>
      <c r="D488">
        <v>0.474180012653985</v>
      </c>
      <c r="E488">
        <v>96.5483648543341</v>
      </c>
      <c r="F488">
        <v>27.2900433608892</v>
      </c>
      <c r="G488">
        <v>1450.1171243592</v>
      </c>
      <c r="H488">
        <v>0.833771547383119</v>
      </c>
      <c r="I488">
        <v>0.676811709296675</v>
      </c>
      <c r="J488">
        <v>23.4614943726387</v>
      </c>
      <c r="K488">
        <v>2.68571458812553</v>
      </c>
    </row>
    <row r="489" spans="1:11">
      <c r="A489">
        <v>487</v>
      </c>
      <c r="B489">
        <v>24.0706559194946</v>
      </c>
      <c r="C489">
        <v>1125.29317680062</v>
      </c>
      <c r="D489">
        <v>0.474179844818345</v>
      </c>
      <c r="E489">
        <v>96.5480517431415</v>
      </c>
      <c r="F489">
        <v>27.2901619329995</v>
      </c>
      <c r="G489">
        <v>1450.12163472644</v>
      </c>
      <c r="H489">
        <v>0.833769310298075</v>
      </c>
      <c r="I489">
        <v>0.676809893984799</v>
      </c>
      <c r="J489">
        <v>23.4614560550686</v>
      </c>
      <c r="K489">
        <v>2.68571458812553</v>
      </c>
    </row>
    <row r="490" spans="1:11">
      <c r="A490">
        <v>488</v>
      </c>
      <c r="B490">
        <v>24.0706106742714</v>
      </c>
      <c r="C490">
        <v>1125.29325870111</v>
      </c>
      <c r="D490">
        <v>0.474179630747668</v>
      </c>
      <c r="E490">
        <v>96.5480263276221</v>
      </c>
      <c r="F490">
        <v>27.2901593125774</v>
      </c>
      <c r="G490">
        <v>1450.12046743442</v>
      </c>
      <c r="H490">
        <v>0.833769363430466</v>
      </c>
      <c r="I490">
        <v>0.676809937092485</v>
      </c>
      <c r="J490">
        <v>23.4614666730903</v>
      </c>
      <c r="K490">
        <v>2.68571458812553</v>
      </c>
    </row>
    <row r="491" spans="1:11">
      <c r="A491">
        <v>489</v>
      </c>
      <c r="B491">
        <v>24.0705844148746</v>
      </c>
      <c r="C491">
        <v>1125.29303540905</v>
      </c>
      <c r="D491">
        <v>0.47417985599581</v>
      </c>
      <c r="E491">
        <v>96.5480012652402</v>
      </c>
      <c r="F491">
        <v>27.2901718613623</v>
      </c>
      <c r="G491">
        <v>1450.12145856903</v>
      </c>
      <c r="H491">
        <v>0.833768660684203</v>
      </c>
      <c r="I491">
        <v>0.676809366835635</v>
      </c>
      <c r="J491">
        <v>23.4614699779547</v>
      </c>
      <c r="K491">
        <v>2.68571458812553</v>
      </c>
    </row>
    <row r="492" spans="1:11">
      <c r="A492">
        <v>490</v>
      </c>
      <c r="B492">
        <v>24.0707009396417</v>
      </c>
      <c r="C492">
        <v>1125.29736846932</v>
      </c>
      <c r="D492">
        <v>0.474179623601655</v>
      </c>
      <c r="E492">
        <v>96.5482953776358</v>
      </c>
      <c r="F492">
        <v>27.2900596921323</v>
      </c>
      <c r="G492">
        <v>1450.11470615533</v>
      </c>
      <c r="H492">
        <v>0.833770592093336</v>
      </c>
      <c r="I492">
        <v>0.676810934100997</v>
      </c>
      <c r="J492">
        <v>23.4614871512705</v>
      </c>
      <c r="K492">
        <v>2.68571458812553</v>
      </c>
    </row>
    <row r="493" spans="1:11">
      <c r="A493">
        <v>491</v>
      </c>
      <c r="B493">
        <v>24.0706699613758</v>
      </c>
      <c r="C493">
        <v>1125.29462816781</v>
      </c>
      <c r="D493">
        <v>0.474179810405552</v>
      </c>
      <c r="E493">
        <v>96.5481272240817</v>
      </c>
      <c r="F493">
        <v>27.2901268913983</v>
      </c>
      <c r="G493">
        <v>1450.12034432197</v>
      </c>
      <c r="H493">
        <v>0.833769996173472</v>
      </c>
      <c r="I493">
        <v>0.676810450547362</v>
      </c>
      <c r="J493">
        <v>23.4614693623344</v>
      </c>
      <c r="K493">
        <v>2.68571458812553</v>
      </c>
    </row>
    <row r="494" spans="1:11">
      <c r="A494">
        <v>492</v>
      </c>
      <c r="B494">
        <v>24.070627040162</v>
      </c>
      <c r="C494">
        <v>1125.29412560407</v>
      </c>
      <c r="D494">
        <v>0.474179575261673</v>
      </c>
      <c r="E494">
        <v>96.5480814652417</v>
      </c>
      <c r="F494">
        <v>27.2901386448576</v>
      </c>
      <c r="G494">
        <v>1450.1189016175</v>
      </c>
      <c r="H494">
        <v>0.83376957283498</v>
      </c>
      <c r="I494">
        <v>0.676810107013155</v>
      </c>
      <c r="J494">
        <v>23.4614716083259</v>
      </c>
      <c r="K494">
        <v>2.68571458812553</v>
      </c>
    </row>
    <row r="495" spans="1:11">
      <c r="A495">
        <v>493</v>
      </c>
      <c r="B495">
        <v>24.0706240568197</v>
      </c>
      <c r="C495">
        <v>1125.29365470074</v>
      </c>
      <c r="D495">
        <v>0.474179630018062</v>
      </c>
      <c r="E495">
        <v>96.5480549864345</v>
      </c>
      <c r="F495">
        <v>27.2901500090202</v>
      </c>
      <c r="G495">
        <v>1450.11979727525</v>
      </c>
      <c r="H495">
        <v>0.833769366327335</v>
      </c>
      <c r="I495">
        <v>0.676809939441861</v>
      </c>
      <c r="J495">
        <v>23.4614678066971</v>
      </c>
      <c r="K495">
        <v>2.68571458812553</v>
      </c>
    </row>
    <row r="496" spans="1:11">
      <c r="A496">
        <v>494</v>
      </c>
      <c r="B496">
        <v>24.070640182077</v>
      </c>
      <c r="C496">
        <v>1125.29490357464</v>
      </c>
      <c r="D496">
        <v>0.474179555364129</v>
      </c>
      <c r="E496">
        <v>96.5481332224319</v>
      </c>
      <c r="F496">
        <v>27.2901258631191</v>
      </c>
      <c r="G496">
        <v>1450.11894996573</v>
      </c>
      <c r="H496">
        <v>0.833769991623338</v>
      </c>
      <c r="I496">
        <v>0.676810446848451</v>
      </c>
      <c r="J496">
        <v>23.4614750209647</v>
      </c>
      <c r="K496">
        <v>2.68571458812553</v>
      </c>
    </row>
    <row r="497" spans="1:11">
      <c r="A497">
        <v>495</v>
      </c>
      <c r="B497">
        <v>24.0706086911458</v>
      </c>
      <c r="C497">
        <v>1125.29301574125</v>
      </c>
      <c r="D497">
        <v>0.474179398393776</v>
      </c>
      <c r="E497">
        <v>96.548010856292</v>
      </c>
      <c r="F497">
        <v>27.2901652781306</v>
      </c>
      <c r="G497">
        <v>1450.11968206937</v>
      </c>
      <c r="H497">
        <v>0.833769129540377</v>
      </c>
      <c r="I497">
        <v>0.676809747295048</v>
      </c>
      <c r="J497">
        <v>23.4614652604061</v>
      </c>
      <c r="K497">
        <v>2.68571458812553</v>
      </c>
    </row>
    <row r="498" spans="1:11">
      <c r="A498">
        <v>496</v>
      </c>
      <c r="B498">
        <v>24.070627876035</v>
      </c>
      <c r="C498">
        <v>1125.29342240294</v>
      </c>
      <c r="D498">
        <v>0.474179663707318</v>
      </c>
      <c r="E498">
        <v>96.5480456474518</v>
      </c>
      <c r="F498">
        <v>27.290155313456</v>
      </c>
      <c r="G498">
        <v>1450.12024869254</v>
      </c>
      <c r="H498">
        <v>0.833769307525502</v>
      </c>
      <c r="I498">
        <v>0.676809891727973</v>
      </c>
      <c r="J498">
        <v>23.4614646818209</v>
      </c>
      <c r="K498">
        <v>2.68571458812553</v>
      </c>
    </row>
    <row r="499" spans="1:11">
      <c r="A499">
        <v>497</v>
      </c>
      <c r="B499">
        <v>24.0706262076787</v>
      </c>
      <c r="C499">
        <v>1125.29385689599</v>
      </c>
      <c r="D499">
        <v>0.474179656462242</v>
      </c>
      <c r="E499">
        <v>96.5480671785084</v>
      </c>
      <c r="F499">
        <v>27.2901448407877</v>
      </c>
      <c r="G499">
        <v>1450.11949180673</v>
      </c>
      <c r="H499">
        <v>0.833769413027605</v>
      </c>
      <c r="I499">
        <v>0.67680997733696</v>
      </c>
      <c r="J499">
        <v>23.4614692183928</v>
      </c>
      <c r="K499">
        <v>2.68571458812553</v>
      </c>
    </row>
    <row r="500" spans="1:11">
      <c r="A500">
        <v>498</v>
      </c>
      <c r="B500">
        <v>24.0706101547948</v>
      </c>
      <c r="C500">
        <v>1125.29321091199</v>
      </c>
      <c r="D500">
        <v>0.474179695921521</v>
      </c>
      <c r="E500">
        <v>96.5480243617672</v>
      </c>
      <c r="F500">
        <v>27.2901616855698</v>
      </c>
      <c r="G500">
        <v>1450.12047546674</v>
      </c>
      <c r="H500">
        <v>0.833769092130163</v>
      </c>
      <c r="I500">
        <v>0.676809716940616</v>
      </c>
      <c r="J500">
        <v>23.4614663541003</v>
      </c>
      <c r="K500">
        <v>2.68571458812553</v>
      </c>
    </row>
    <row r="501" spans="1:11">
      <c r="A501">
        <v>499</v>
      </c>
      <c r="B501">
        <v>24.0706148723457</v>
      </c>
      <c r="C501">
        <v>1125.293253674</v>
      </c>
      <c r="D501">
        <v>0.474179676152642</v>
      </c>
      <c r="E501">
        <v>96.5480285315702</v>
      </c>
      <c r="F501">
        <v>27.2901593955624</v>
      </c>
      <c r="G501">
        <v>1450.12042402991</v>
      </c>
      <c r="H501">
        <v>0.833769228447276</v>
      </c>
      <c r="I501">
        <v>0.676809827558108</v>
      </c>
      <c r="J501">
        <v>23.4614659284975</v>
      </c>
      <c r="K501">
        <v>2.68571458812553</v>
      </c>
    </row>
    <row r="502" spans="1:11">
      <c r="A502">
        <v>500</v>
      </c>
      <c r="B502">
        <v>24.0706351052145</v>
      </c>
      <c r="C502">
        <v>1125.29393552637</v>
      </c>
      <c r="D502">
        <v>0.47417968470541</v>
      </c>
      <c r="E502">
        <v>96.548075260495</v>
      </c>
      <c r="F502">
        <v>27.2901430048815</v>
      </c>
      <c r="G502">
        <v>1450.11975592047</v>
      </c>
      <c r="H502">
        <v>0.833769508373709</v>
      </c>
      <c r="I502">
        <v>0.676810054708925</v>
      </c>
      <c r="J502">
        <v>23.4614685196575</v>
      </c>
      <c r="K502">
        <v>2.68571458812553</v>
      </c>
    </row>
    <row r="503" spans="1:11">
      <c r="A503">
        <v>501</v>
      </c>
      <c r="B503">
        <v>24.0706132241854</v>
      </c>
      <c r="C503">
        <v>1125.29314312396</v>
      </c>
      <c r="D503">
        <v>0.474179682690191</v>
      </c>
      <c r="E503">
        <v>96.5480217428161</v>
      </c>
      <c r="F503">
        <v>27.2901624704614</v>
      </c>
      <c r="G503">
        <v>1450.12069041946</v>
      </c>
      <c r="H503">
        <v>0.833769197672847</v>
      </c>
      <c r="I503">
        <v>0.676809802586417</v>
      </c>
      <c r="J503">
        <v>23.4614652209915</v>
      </c>
      <c r="K503">
        <v>2.68571458812553</v>
      </c>
    </row>
    <row r="504" spans="1:11">
      <c r="A504">
        <v>502</v>
      </c>
      <c r="B504">
        <v>24.0706073733669</v>
      </c>
      <c r="C504">
        <v>1125.29306053747</v>
      </c>
      <c r="D504">
        <v>0.474179619024636</v>
      </c>
      <c r="E504">
        <v>96.5480141554915</v>
      </c>
      <c r="F504">
        <v>27.2901641601497</v>
      </c>
      <c r="G504">
        <v>1450.12049169084</v>
      </c>
      <c r="H504">
        <v>0.833769212377196</v>
      </c>
      <c r="I504">
        <v>0.676809814517438</v>
      </c>
      <c r="J504">
        <v>23.4614655109787</v>
      </c>
      <c r="K504">
        <v>2.68571458812553</v>
      </c>
    </row>
    <row r="505" spans="1:11">
      <c r="A505">
        <v>503</v>
      </c>
      <c r="B505">
        <v>24.0706192137338</v>
      </c>
      <c r="C505">
        <v>1125.29352882939</v>
      </c>
      <c r="D505">
        <v>0.474179687269252</v>
      </c>
      <c r="E505">
        <v>96.5480462265033</v>
      </c>
      <c r="F505">
        <v>27.2901539049044</v>
      </c>
      <c r="G505">
        <v>1450.1203124644</v>
      </c>
      <c r="H505">
        <v>0.833769356993747</v>
      </c>
      <c r="I505">
        <v>0.676809931869505</v>
      </c>
      <c r="J505">
        <v>23.461467390167</v>
      </c>
      <c r="K505">
        <v>2.68571458812553</v>
      </c>
    </row>
    <row r="506" spans="1:11">
      <c r="A506">
        <v>504</v>
      </c>
      <c r="B506">
        <v>24.0706127933823</v>
      </c>
      <c r="C506">
        <v>1125.29325257932</v>
      </c>
      <c r="D506">
        <v>0.47417959352616</v>
      </c>
      <c r="E506">
        <v>96.5480274244792</v>
      </c>
      <c r="F506">
        <v>27.2901598684156</v>
      </c>
      <c r="G506">
        <v>1450.12017913143</v>
      </c>
      <c r="H506">
        <v>0.83376925716276</v>
      </c>
      <c r="I506">
        <v>0.676809850858889</v>
      </c>
      <c r="J506">
        <v>23.4614661963096</v>
      </c>
      <c r="K506">
        <v>2.68571458812553</v>
      </c>
    </row>
    <row r="507" spans="1:11">
      <c r="A507">
        <v>505</v>
      </c>
      <c r="B507">
        <v>24.0706167432622</v>
      </c>
      <c r="C507">
        <v>1125.29339292084</v>
      </c>
      <c r="D507">
        <v>0.474179651766699</v>
      </c>
      <c r="E507">
        <v>96.5480368902978</v>
      </c>
      <c r="F507">
        <v>27.2901559573451</v>
      </c>
      <c r="G507">
        <v>1450.12015718501</v>
      </c>
      <c r="H507">
        <v>0.833769305857761</v>
      </c>
      <c r="I507">
        <v>0.676809890373442</v>
      </c>
      <c r="J507">
        <v>23.4614668258672</v>
      </c>
      <c r="K507">
        <v>2.68571458812553</v>
      </c>
    </row>
    <row r="508" spans="1:11">
      <c r="A508">
        <v>506</v>
      </c>
      <c r="B508">
        <v>24.0706075790072</v>
      </c>
      <c r="C508">
        <v>1125.29291878183</v>
      </c>
      <c r="D508">
        <v>0.474179669197662</v>
      </c>
      <c r="E508">
        <v>96.5480062953626</v>
      </c>
      <c r="F508">
        <v>27.2901675158205</v>
      </c>
      <c r="G508">
        <v>1450.12080483175</v>
      </c>
      <c r="H508">
        <v>0.833769099616358</v>
      </c>
      <c r="I508">
        <v>0.676809723016361</v>
      </c>
      <c r="J508">
        <v>23.4614643830567</v>
      </c>
      <c r="K508">
        <v>2.68571458812553</v>
      </c>
    </row>
    <row r="509" spans="1:11">
      <c r="A509">
        <v>507</v>
      </c>
      <c r="B509">
        <v>24.0706318472696</v>
      </c>
      <c r="C509">
        <v>1125.29434398525</v>
      </c>
      <c r="D509">
        <v>0.4741795766714</v>
      </c>
      <c r="E509">
        <v>96.5480968767245</v>
      </c>
      <c r="F509">
        <v>27.2901341643764</v>
      </c>
      <c r="G509">
        <v>1450.11878961677</v>
      </c>
      <c r="H509">
        <v>0.833769684454461</v>
      </c>
      <c r="I509">
        <v>0.676810197589439</v>
      </c>
      <c r="J509">
        <v>23.4614722366156</v>
      </c>
      <c r="K509">
        <v>2.68571458812553</v>
      </c>
    </row>
    <row r="510" spans="1:11">
      <c r="A510">
        <v>508</v>
      </c>
      <c r="B510">
        <v>24.0706540313955</v>
      </c>
      <c r="C510">
        <v>1125.29517280313</v>
      </c>
      <c r="D510">
        <v>0.474179571369092</v>
      </c>
      <c r="E510">
        <v>96.5481525488779</v>
      </c>
      <c r="F510">
        <v>27.2901128234734</v>
      </c>
      <c r="G510">
        <v>1450.11765316205</v>
      </c>
      <c r="H510">
        <v>0.833770026561676</v>
      </c>
      <c r="I510">
        <v>0.676810475196722</v>
      </c>
      <c r="J510">
        <v>23.4614757563187</v>
      </c>
      <c r="K510">
        <v>2.68571458812553</v>
      </c>
    </row>
    <row r="511" spans="1:11">
      <c r="A511">
        <v>509</v>
      </c>
      <c r="B511">
        <v>24.0706465702881</v>
      </c>
      <c r="C511">
        <v>1125.29490473558</v>
      </c>
      <c r="D511">
        <v>0.474179502484487</v>
      </c>
      <c r="E511">
        <v>96.5481338258651</v>
      </c>
      <c r="F511">
        <v>27.2901195995529</v>
      </c>
      <c r="G511">
        <v>1450.11783955409</v>
      </c>
      <c r="H511">
        <v>0.833769987936967</v>
      </c>
      <c r="I511">
        <v>0.676810443854021</v>
      </c>
      <c r="J511">
        <v>23.4614747600174</v>
      </c>
      <c r="K511">
        <v>2.68571458812553</v>
      </c>
    </row>
    <row r="512" spans="1:11">
      <c r="A512">
        <v>510</v>
      </c>
      <c r="B512">
        <v>24.0706519855059</v>
      </c>
      <c r="C512">
        <v>1125.29528074396</v>
      </c>
      <c r="D512">
        <v>0.474179555324139</v>
      </c>
      <c r="E512">
        <v>96.548156699392</v>
      </c>
      <c r="F512">
        <v>27.2901103373024</v>
      </c>
      <c r="G512">
        <v>1450.11743718189</v>
      </c>
      <c r="H512">
        <v>0.833770053118489</v>
      </c>
      <c r="I512">
        <v>0.676810496745791</v>
      </c>
      <c r="J512">
        <v>23.4614772718483</v>
      </c>
      <c r="K512">
        <v>2.68571458812553</v>
      </c>
    </row>
    <row r="513" spans="1:11">
      <c r="A513">
        <v>511</v>
      </c>
      <c r="B513">
        <v>24.0706603441539</v>
      </c>
      <c r="C513">
        <v>1125.2954779132</v>
      </c>
      <c r="D513">
        <v>0.474179556327618</v>
      </c>
      <c r="E513">
        <v>96.5481713206637</v>
      </c>
      <c r="F513">
        <v>27.2901055658047</v>
      </c>
      <c r="G513">
        <v>1450.11733177034</v>
      </c>
      <c r="H513">
        <v>0.83377015773078</v>
      </c>
      <c r="I513">
        <v>0.676810581635768</v>
      </c>
      <c r="J513">
        <v>23.4614775875137</v>
      </c>
      <c r="K513">
        <v>2.68571458812553</v>
      </c>
    </row>
    <row r="514" spans="1:11">
      <c r="A514">
        <v>512</v>
      </c>
      <c r="B514">
        <v>24.0706535592154</v>
      </c>
      <c r="C514">
        <v>1125.29545360812</v>
      </c>
      <c r="D514">
        <v>0.474179587182976</v>
      </c>
      <c r="E514">
        <v>96.5481670618673</v>
      </c>
      <c r="F514">
        <v>27.2901060198775</v>
      </c>
      <c r="G514">
        <v>1450.11722514422</v>
      </c>
      <c r="H514">
        <v>0.833770096099483</v>
      </c>
      <c r="I514">
        <v>0.676810531623085</v>
      </c>
      <c r="J514">
        <v>23.4614785060035</v>
      </c>
      <c r="K514">
        <v>2.68571458812553</v>
      </c>
    </row>
    <row r="515" spans="1:11">
      <c r="A515">
        <v>513</v>
      </c>
      <c r="B515">
        <v>24.0706524921451</v>
      </c>
      <c r="C515">
        <v>1125.29527021822</v>
      </c>
      <c r="D515">
        <v>0.474179599146132</v>
      </c>
      <c r="E515">
        <v>96.5481570301907</v>
      </c>
      <c r="F515">
        <v>27.2901123270045</v>
      </c>
      <c r="G515">
        <v>1450.11805427046</v>
      </c>
      <c r="H515">
        <v>0.833770135783602</v>
      </c>
      <c r="I515">
        <v>0.676810563828042</v>
      </c>
      <c r="J515">
        <v>23.4614768241368</v>
      </c>
      <c r="K515">
        <v>2.68571458812553</v>
      </c>
    </row>
    <row r="516" spans="1:11">
      <c r="A516">
        <v>514</v>
      </c>
      <c r="B516">
        <v>24.0706598530851</v>
      </c>
      <c r="C516">
        <v>1125.29563444195</v>
      </c>
      <c r="D516">
        <v>0.474179582737002</v>
      </c>
      <c r="E516">
        <v>96.5481799596152</v>
      </c>
      <c r="F516">
        <v>27.2901015847337</v>
      </c>
      <c r="G516">
        <v>1450.11704030919</v>
      </c>
      <c r="H516">
        <v>0.833770165150222</v>
      </c>
      <c r="I516">
        <v>0.676810587655278</v>
      </c>
      <c r="J516">
        <v>23.4614790138563</v>
      </c>
      <c r="K516">
        <v>2.68571458812553</v>
      </c>
    </row>
    <row r="517" spans="1:11">
      <c r="A517">
        <v>515</v>
      </c>
      <c r="B517">
        <v>24.0706741161222</v>
      </c>
      <c r="C517">
        <v>1125.29636752163</v>
      </c>
      <c r="D517">
        <v>0.474179526013098</v>
      </c>
      <c r="E517">
        <v>96.5482270938169</v>
      </c>
      <c r="F517">
        <v>27.2900843610132</v>
      </c>
      <c r="G517">
        <v>1450.11586429128</v>
      </c>
      <c r="H517">
        <v>0.833770397315621</v>
      </c>
      <c r="I517">
        <v>0.676810776047339</v>
      </c>
      <c r="J517">
        <v>23.461482915856</v>
      </c>
      <c r="K517">
        <v>2.68571458812553</v>
      </c>
    </row>
    <row r="518" spans="1:11">
      <c r="A518">
        <v>516</v>
      </c>
      <c r="B518">
        <v>24.0706744405171</v>
      </c>
      <c r="C518">
        <v>1125.29616910436</v>
      </c>
      <c r="D518">
        <v>0.474179593691106</v>
      </c>
      <c r="E518">
        <v>96.5482158405621</v>
      </c>
      <c r="F518">
        <v>27.2900887528005</v>
      </c>
      <c r="G518">
        <v>1450.11632874725</v>
      </c>
      <c r="H518">
        <v>0.833770283758441</v>
      </c>
      <c r="I518">
        <v>0.676810683900578</v>
      </c>
      <c r="J518">
        <v>23.4614814069683</v>
      </c>
      <c r="K518">
        <v>2.68571458812553</v>
      </c>
    </row>
    <row r="519" spans="1:11">
      <c r="A519">
        <v>517</v>
      </c>
      <c r="B519">
        <v>24.0706666854928</v>
      </c>
      <c r="C519">
        <v>1125.29595702612</v>
      </c>
      <c r="D519">
        <v>0.47417952340965</v>
      </c>
      <c r="E519">
        <v>96.5482007207017</v>
      </c>
      <c r="F519">
        <v>27.2900940360224</v>
      </c>
      <c r="G519">
        <v>1450.11636203482</v>
      </c>
      <c r="H519">
        <v>0.833770239570764</v>
      </c>
      <c r="I519">
        <v>0.676810648043435</v>
      </c>
      <c r="J519">
        <v>23.4614807172033</v>
      </c>
      <c r="K519">
        <v>2.68571458812553</v>
      </c>
    </row>
    <row r="520" spans="1:11">
      <c r="A520">
        <v>518</v>
      </c>
      <c r="B520">
        <v>24.0706952948388</v>
      </c>
      <c r="C520">
        <v>1125.2972239373</v>
      </c>
      <c r="D520">
        <v>0.474179588198017</v>
      </c>
      <c r="E520">
        <v>96.5482854591044</v>
      </c>
      <c r="F520">
        <v>27.2900636136919</v>
      </c>
      <c r="G520">
        <v>1450.11495403656</v>
      </c>
      <c r="H520">
        <v>0.833770697247113</v>
      </c>
      <c r="I520">
        <v>0.676811019431186</v>
      </c>
      <c r="J520">
        <v>23.4614864266495</v>
      </c>
      <c r="K520">
        <v>2.68571458812553</v>
      </c>
    </row>
    <row r="521" spans="1:11">
      <c r="A521">
        <v>519</v>
      </c>
      <c r="B521">
        <v>24.0706905016874</v>
      </c>
      <c r="C521">
        <v>1125.29704123921</v>
      </c>
      <c r="D521">
        <v>0.47417960116734</v>
      </c>
      <c r="E521">
        <v>96.5482734300206</v>
      </c>
      <c r="F521">
        <v>27.2900691248512</v>
      </c>
      <c r="G521">
        <v>1450.11533661693</v>
      </c>
      <c r="H521">
        <v>0.833770597433286</v>
      </c>
      <c r="I521">
        <v>0.676810938436203</v>
      </c>
      <c r="J521">
        <v>23.4614856026568</v>
      </c>
      <c r="K521">
        <v>2.68571458812553</v>
      </c>
    </row>
    <row r="522" spans="1:11">
      <c r="A522">
        <v>520</v>
      </c>
      <c r="B522">
        <v>24.0707054297731</v>
      </c>
      <c r="C522">
        <v>1125.29777192673</v>
      </c>
      <c r="D522">
        <v>0.47417950822263</v>
      </c>
      <c r="E522">
        <v>96.5483201562436</v>
      </c>
      <c r="F522">
        <v>27.2900498479152</v>
      </c>
      <c r="G522">
        <v>1450.11393338703</v>
      </c>
      <c r="H522">
        <v>0.833770961200342</v>
      </c>
      <c r="I522">
        <v>0.676811233618491</v>
      </c>
      <c r="J522">
        <v>23.4614894224416</v>
      </c>
      <c r="K522">
        <v>2.68571458812553</v>
      </c>
    </row>
    <row r="523" spans="1:11">
      <c r="A523">
        <v>521</v>
      </c>
      <c r="B523">
        <v>24.0707173406779</v>
      </c>
      <c r="C523">
        <v>1125.29808313988</v>
      </c>
      <c r="D523">
        <v>0.474179530142739</v>
      </c>
      <c r="E523">
        <v>96.5483424926897</v>
      </c>
      <c r="F523">
        <v>27.29004270057</v>
      </c>
      <c r="G523">
        <v>1450.1137509299</v>
      </c>
      <c r="H523">
        <v>0.833771076760726</v>
      </c>
      <c r="I523">
        <v>0.676811327392215</v>
      </c>
      <c r="J523">
        <v>23.461490293415</v>
      </c>
      <c r="K523">
        <v>2.68571458812553</v>
      </c>
    </row>
    <row r="524" spans="1:11">
      <c r="A524">
        <v>522</v>
      </c>
      <c r="B524">
        <v>24.0707020753221</v>
      </c>
      <c r="C524">
        <v>1125.29770135536</v>
      </c>
      <c r="D524">
        <v>0.474179521674287</v>
      </c>
      <c r="E524">
        <v>96.5483149272208</v>
      </c>
      <c r="F524">
        <v>27.2900515518489</v>
      </c>
      <c r="G524">
        <v>1450.11399147021</v>
      </c>
      <c r="H524">
        <v>0.833770914629326</v>
      </c>
      <c r="I524">
        <v>0.676811195827484</v>
      </c>
      <c r="J524">
        <v>23.4614893351007</v>
      </c>
      <c r="K524">
        <v>2.68571458812553</v>
      </c>
    </row>
    <row r="525" spans="1:11">
      <c r="A525">
        <v>523</v>
      </c>
      <c r="B525">
        <v>24.0706993100985</v>
      </c>
      <c r="C525">
        <v>1125.29787892474</v>
      </c>
      <c r="D525">
        <v>0.474179434330886</v>
      </c>
      <c r="E525">
        <v>96.5483238581807</v>
      </c>
      <c r="F525">
        <v>27.2900483947722</v>
      </c>
      <c r="G525">
        <v>1450.11351681177</v>
      </c>
      <c r="H525">
        <v>0.83377099634663</v>
      </c>
      <c r="I525">
        <v>0.676811262136854</v>
      </c>
      <c r="J525">
        <v>23.4614910911682</v>
      </c>
      <c r="K525">
        <v>2.68571458812553</v>
      </c>
    </row>
    <row r="526" spans="1:11">
      <c r="A526">
        <v>524</v>
      </c>
      <c r="B526">
        <v>24.0707127279122</v>
      </c>
      <c r="C526">
        <v>1125.29865218269</v>
      </c>
      <c r="D526">
        <v>0.474179377977151</v>
      </c>
      <c r="E526">
        <v>96.5483729280699</v>
      </c>
      <c r="F526">
        <v>27.2900289239355</v>
      </c>
      <c r="G526">
        <v>1450.11214385146</v>
      </c>
      <c r="H526">
        <v>0.833771304931505</v>
      </c>
      <c r="I526">
        <v>0.67681151254046</v>
      </c>
      <c r="J526">
        <v>23.4614953914123</v>
      </c>
      <c r="K526">
        <v>2.68571458812553</v>
      </c>
    </row>
    <row r="527" spans="1:11">
      <c r="A527">
        <v>525</v>
      </c>
      <c r="B527">
        <v>24.0707128172559</v>
      </c>
      <c r="C527">
        <v>1125.29879043539</v>
      </c>
      <c r="D527">
        <v>0.474179281679834</v>
      </c>
      <c r="E527">
        <v>96.5483797912911</v>
      </c>
      <c r="F527">
        <v>27.2900251672176</v>
      </c>
      <c r="G527">
        <v>1450.11159126286</v>
      </c>
      <c r="H527">
        <v>0.833771409191711</v>
      </c>
      <c r="I527">
        <v>0.676811597142504</v>
      </c>
      <c r="J527">
        <v>23.4614967056032</v>
      </c>
      <c r="K527">
        <v>2.68571458812553</v>
      </c>
    </row>
    <row r="528" spans="1:11">
      <c r="A528">
        <v>526</v>
      </c>
      <c r="B528">
        <v>24.0707065730965</v>
      </c>
      <c r="C528">
        <v>1125.29844894801</v>
      </c>
      <c r="D528">
        <v>0.474179289076156</v>
      </c>
      <c r="E528">
        <v>96.5483587494413</v>
      </c>
      <c r="F528">
        <v>27.2900334158489</v>
      </c>
      <c r="G528">
        <v>1450.11204492854</v>
      </c>
      <c r="H528">
        <v>0.833771308298783</v>
      </c>
      <c r="I528">
        <v>0.676811515272326</v>
      </c>
      <c r="J528">
        <v>23.4614945746012</v>
      </c>
      <c r="K528">
        <v>2.68571458812553</v>
      </c>
    </row>
    <row r="529" spans="1:11">
      <c r="A529">
        <v>527</v>
      </c>
      <c r="B529">
        <v>24.0707099673327</v>
      </c>
      <c r="C529">
        <v>1125.29859902747</v>
      </c>
      <c r="D529">
        <v>0.474179237521103</v>
      </c>
      <c r="E529">
        <v>96.5483684465715</v>
      </c>
      <c r="F529">
        <v>27.2900300826158</v>
      </c>
      <c r="G529">
        <v>1450.1114987279</v>
      </c>
      <c r="H529">
        <v>0.833771271999361</v>
      </c>
      <c r="I529">
        <v>0.676811485814818</v>
      </c>
      <c r="J529">
        <v>23.4614954408253</v>
      </c>
      <c r="K529">
        <v>2.68571458812553</v>
      </c>
    </row>
    <row r="530" spans="1:11">
      <c r="A530">
        <v>528</v>
      </c>
      <c r="B530">
        <v>24.0707046887625</v>
      </c>
      <c r="C530">
        <v>1125.29856483966</v>
      </c>
      <c r="D530">
        <v>0.474179304172124</v>
      </c>
      <c r="E530">
        <v>96.5483637605136</v>
      </c>
      <c r="F530">
        <v>27.2900305736691</v>
      </c>
      <c r="G530">
        <v>1450.11186607619</v>
      </c>
      <c r="H530">
        <v>0.833771331270616</v>
      </c>
      <c r="I530">
        <v>0.676811533912575</v>
      </c>
      <c r="J530">
        <v>23.4614960565384</v>
      </c>
      <c r="K530">
        <v>2.68571458812553</v>
      </c>
    </row>
    <row r="531" spans="1:11">
      <c r="A531">
        <v>529</v>
      </c>
      <c r="B531">
        <v>24.0707211364913</v>
      </c>
      <c r="C531">
        <v>1125.29925538575</v>
      </c>
      <c r="D531">
        <v>0.474179276396279</v>
      </c>
      <c r="E531">
        <v>96.5484098824589</v>
      </c>
      <c r="F531">
        <v>27.2900147344119</v>
      </c>
      <c r="G531">
        <v>1450.1110854354</v>
      </c>
      <c r="H531">
        <v>0.833771601444653</v>
      </c>
      <c r="I531">
        <v>0.6768117531488</v>
      </c>
      <c r="J531">
        <v>23.4614990945837</v>
      </c>
      <c r="K531">
        <v>2.68571458812553</v>
      </c>
    </row>
    <row r="532" spans="1:11">
      <c r="A532">
        <v>530</v>
      </c>
      <c r="B532">
        <v>24.0707331726753</v>
      </c>
      <c r="C532">
        <v>1125.2999212843</v>
      </c>
      <c r="D532">
        <v>0.474179293877479</v>
      </c>
      <c r="E532">
        <v>96.5484528864251</v>
      </c>
      <c r="F532">
        <v>27.2899994429924</v>
      </c>
      <c r="G532">
        <v>1450.11042992984</v>
      </c>
      <c r="H532">
        <v>0.833771882149172</v>
      </c>
      <c r="I532">
        <v>0.676811980930437</v>
      </c>
      <c r="J532">
        <v>23.4615025752102</v>
      </c>
      <c r="K532">
        <v>2.68571458812553</v>
      </c>
    </row>
    <row r="533" spans="1:11">
      <c r="A533">
        <v>531</v>
      </c>
      <c r="B533">
        <v>24.0707401069592</v>
      </c>
      <c r="C533">
        <v>1125.30015774455</v>
      </c>
      <c r="D533">
        <v>0.47417928136374</v>
      </c>
      <c r="E533">
        <v>96.5484690711151</v>
      </c>
      <c r="F533">
        <v>27.2899935215906</v>
      </c>
      <c r="G533">
        <v>1450.11012832994</v>
      </c>
      <c r="H533">
        <v>0.833771994108558</v>
      </c>
      <c r="I533">
        <v>0.676812071781581</v>
      </c>
      <c r="J533">
        <v>23.4615034471077</v>
      </c>
      <c r="K533">
        <v>2.68571458812553</v>
      </c>
    </row>
    <row r="534" spans="1:11">
      <c r="A534">
        <v>532</v>
      </c>
      <c r="B534">
        <v>24.0707440836334</v>
      </c>
      <c r="C534">
        <v>1125.30024460665</v>
      </c>
      <c r="D534">
        <v>0.474179319319638</v>
      </c>
      <c r="E534">
        <v>96.5484765974955</v>
      </c>
      <c r="F534">
        <v>27.2899917417078</v>
      </c>
      <c r="G534">
        <v>1450.11036073542</v>
      </c>
      <c r="H534">
        <v>0.833772114738347</v>
      </c>
      <c r="I534">
        <v>0.676812169670207</v>
      </c>
      <c r="J534">
        <v>23.4615032020211</v>
      </c>
      <c r="K534">
        <v>2.68571458812553</v>
      </c>
    </row>
    <row r="535" spans="1:11">
      <c r="A535">
        <v>533</v>
      </c>
      <c r="B535">
        <v>24.0707259036959</v>
      </c>
      <c r="C535">
        <v>1125.29955735693</v>
      </c>
      <c r="D535">
        <v>0.474179246520258</v>
      </c>
      <c r="E535">
        <v>96.5484301717465</v>
      </c>
      <c r="F535">
        <v>27.2900107275861</v>
      </c>
      <c r="G535">
        <v>1450.11145627039</v>
      </c>
      <c r="H535">
        <v>0.833771948868516</v>
      </c>
      <c r="I535">
        <v>0.676812035074247</v>
      </c>
      <c r="J535">
        <v>23.4615001820034</v>
      </c>
      <c r="K535">
        <v>2.68571458812553</v>
      </c>
    </row>
    <row r="536" spans="1:11">
      <c r="A536">
        <v>534</v>
      </c>
      <c r="B536">
        <v>24.0707425503889</v>
      </c>
      <c r="C536">
        <v>1125.30018453368</v>
      </c>
      <c r="D536">
        <v>0.474179293752331</v>
      </c>
      <c r="E536">
        <v>96.5484720075783</v>
      </c>
      <c r="F536">
        <v>27.2899922788157</v>
      </c>
      <c r="G536">
        <v>1450.11025300376</v>
      </c>
      <c r="H536">
        <v>0.83377211807923</v>
      </c>
      <c r="I536">
        <v>0.676812172380756</v>
      </c>
      <c r="J536">
        <v>23.4615030749261</v>
      </c>
      <c r="K536">
        <v>2.68571458812553</v>
      </c>
    </row>
    <row r="537" spans="1:11">
      <c r="A537">
        <v>535</v>
      </c>
      <c r="B537">
        <v>24.0707389702817</v>
      </c>
      <c r="C537">
        <v>1125.29973374093</v>
      </c>
      <c r="D537">
        <v>0.474179376457497</v>
      </c>
      <c r="E537">
        <v>96.5484451206834</v>
      </c>
      <c r="F537">
        <v>27.2900023311872</v>
      </c>
      <c r="G537">
        <v>1450.11119103592</v>
      </c>
      <c r="H537">
        <v>0.833771984381844</v>
      </c>
      <c r="I537">
        <v>0.676812063892302</v>
      </c>
      <c r="J537">
        <v>23.4614999396222</v>
      </c>
      <c r="K537">
        <v>2.68571458812553</v>
      </c>
    </row>
    <row r="538" spans="1:11">
      <c r="A538">
        <v>536</v>
      </c>
      <c r="B538">
        <v>24.0707366550552</v>
      </c>
      <c r="C538">
        <v>1125.29960130929</v>
      </c>
      <c r="D538">
        <v>0.474179374486997</v>
      </c>
      <c r="E538">
        <v>96.548437033979</v>
      </c>
      <c r="F538">
        <v>27.2900053848959</v>
      </c>
      <c r="G538">
        <v>1450.11129242039</v>
      </c>
      <c r="H538">
        <v>0.833771932068944</v>
      </c>
      <c r="I538">
        <v>0.676812021442295</v>
      </c>
      <c r="J538">
        <v>23.4614991017045</v>
      </c>
      <c r="K538">
        <v>2.68571458812553</v>
      </c>
    </row>
    <row r="539" spans="1:11">
      <c r="A539">
        <v>537</v>
      </c>
      <c r="B539">
        <v>24.0707530172401</v>
      </c>
      <c r="C539">
        <v>1125.30031927725</v>
      </c>
      <c r="D539">
        <v>0.474179326784483</v>
      </c>
      <c r="E539">
        <v>96.5484839043671</v>
      </c>
      <c r="F539">
        <v>27.2899882763781</v>
      </c>
      <c r="G539">
        <v>1450.11028154689</v>
      </c>
      <c r="H539">
        <v>0.833772225584511</v>
      </c>
      <c r="I539">
        <v>0.676812259618801</v>
      </c>
      <c r="J539">
        <v>23.4615026289362</v>
      </c>
      <c r="K539">
        <v>2.68571458812553</v>
      </c>
    </row>
    <row r="540" spans="1:11">
      <c r="A540">
        <v>538</v>
      </c>
      <c r="B540">
        <v>24.0707384692838</v>
      </c>
      <c r="C540">
        <v>1125.29948256028</v>
      </c>
      <c r="D540">
        <v>0.474179359251275</v>
      </c>
      <c r="E540">
        <v>96.5484318314069</v>
      </c>
      <c r="F540">
        <v>27.2900082956914</v>
      </c>
      <c r="G540">
        <v>1450.11147446879</v>
      </c>
      <c r="H540">
        <v>0.83377190815323</v>
      </c>
      <c r="I540">
        <v>0.676812002036121</v>
      </c>
      <c r="J540">
        <v>23.4614976069718</v>
      </c>
      <c r="K540">
        <v>2.68571458812553</v>
      </c>
    </row>
    <row r="541" spans="1:11">
      <c r="A541">
        <v>539</v>
      </c>
      <c r="B541">
        <v>24.0707175902287</v>
      </c>
      <c r="C541">
        <v>1125.29863057542</v>
      </c>
      <c r="D541">
        <v>0.474179290935739</v>
      </c>
      <c r="E541">
        <v>96.548374746251</v>
      </c>
      <c r="F541">
        <v>27.2900302579317</v>
      </c>
      <c r="G541">
        <v>1450.11267449746</v>
      </c>
      <c r="H541">
        <v>0.833771690938407</v>
      </c>
      <c r="I541">
        <v>0.676811825775484</v>
      </c>
      <c r="J541">
        <v>23.4614937131887</v>
      </c>
      <c r="K541">
        <v>2.68571458812553</v>
      </c>
    </row>
    <row r="542" spans="1:11">
      <c r="A542">
        <v>540</v>
      </c>
      <c r="B542">
        <v>24.0707225924898</v>
      </c>
      <c r="C542">
        <v>1125.29890727196</v>
      </c>
      <c r="D542">
        <v>0.474179301251982</v>
      </c>
      <c r="E542">
        <v>96.5483926810033</v>
      </c>
      <c r="F542">
        <v>27.2900238706184</v>
      </c>
      <c r="G542">
        <v>1450.11240946643</v>
      </c>
      <c r="H542">
        <v>0.833771810819207</v>
      </c>
      <c r="I542">
        <v>0.676811923054499</v>
      </c>
      <c r="J542">
        <v>23.4614951383664</v>
      </c>
      <c r="K542">
        <v>2.68571458812553</v>
      </c>
    </row>
    <row r="543" spans="1:11">
      <c r="A543">
        <v>541</v>
      </c>
      <c r="B543">
        <v>24.0707064740822</v>
      </c>
      <c r="C543">
        <v>1125.29797105951</v>
      </c>
      <c r="D543">
        <v>0.474179325675266</v>
      </c>
      <c r="E543">
        <v>96.5483336576643</v>
      </c>
      <c r="F543">
        <v>27.2900449408071</v>
      </c>
      <c r="G543">
        <v>1450.1135478105</v>
      </c>
      <c r="H543">
        <v>0.833771509284009</v>
      </c>
      <c r="I543">
        <v>0.676811678370948</v>
      </c>
      <c r="J543">
        <v>23.4614897319397</v>
      </c>
      <c r="K543">
        <v>2.68571458812553</v>
      </c>
    </row>
    <row r="544" spans="1:11">
      <c r="A544">
        <v>542</v>
      </c>
      <c r="B544">
        <v>24.0707007795723</v>
      </c>
      <c r="C544">
        <v>1125.29776649951</v>
      </c>
      <c r="D544">
        <v>0.474179348618135</v>
      </c>
      <c r="E544">
        <v>96.5483199929668</v>
      </c>
      <c r="F544">
        <v>27.2900499546546</v>
      </c>
      <c r="G544">
        <v>1450.11386394037</v>
      </c>
      <c r="H544">
        <v>0.83377142935238</v>
      </c>
      <c r="I544">
        <v>0.676811613509546</v>
      </c>
      <c r="J544">
        <v>23.4614888573136</v>
      </c>
      <c r="K544">
        <v>2.68571458812553</v>
      </c>
    </row>
    <row r="545" spans="1:11">
      <c r="A545">
        <v>543</v>
      </c>
      <c r="B545">
        <v>24.0706867940985</v>
      </c>
      <c r="C545">
        <v>1125.29721923525</v>
      </c>
      <c r="D545">
        <v>0.474179311669458</v>
      </c>
      <c r="E545">
        <v>96.5482823659104</v>
      </c>
      <c r="F545">
        <v>27.2900632676031</v>
      </c>
      <c r="G545">
        <v>1450.11431043329</v>
      </c>
      <c r="H545">
        <v>0.833771162674969</v>
      </c>
      <c r="I545">
        <v>0.676811397109278</v>
      </c>
      <c r="J545">
        <v>23.4614868170167</v>
      </c>
      <c r="K545">
        <v>2.68571458812553</v>
      </c>
    </row>
    <row r="546" spans="1:11">
      <c r="A546">
        <v>544</v>
      </c>
      <c r="B546">
        <v>24.0706993611875</v>
      </c>
      <c r="C546">
        <v>1125.2975504285</v>
      </c>
      <c r="D546">
        <v>0.474179396439374</v>
      </c>
      <c r="E546">
        <v>96.5483073894424</v>
      </c>
      <c r="F546">
        <v>27.2900551333315</v>
      </c>
      <c r="G546">
        <v>1450.11439155412</v>
      </c>
      <c r="H546">
        <v>0.833771359307882</v>
      </c>
      <c r="I546">
        <v>0.676811556672232</v>
      </c>
      <c r="J546">
        <v>23.4614872726013</v>
      </c>
      <c r="K546">
        <v>2.68571458812553</v>
      </c>
    </row>
    <row r="547" spans="1:11">
      <c r="A547">
        <v>545</v>
      </c>
      <c r="B547">
        <v>24.0706971180019</v>
      </c>
      <c r="C547">
        <v>1125.29757127415</v>
      </c>
      <c r="D547">
        <v>0.474179381574611</v>
      </c>
      <c r="E547">
        <v>96.5483090528914</v>
      </c>
      <c r="F547">
        <v>27.2900561585091</v>
      </c>
      <c r="G547">
        <v>1450.11445625994</v>
      </c>
      <c r="H547">
        <v>0.833771388029099</v>
      </c>
      <c r="I547">
        <v>0.67681157997895</v>
      </c>
      <c r="J547">
        <v>23.4614873074385</v>
      </c>
      <c r="K547">
        <v>2.68571458812553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18.201018549821</v>
      </c>
    </row>
    <row r="2" spans="1:9">
      <c r="B2" t="s">
        <v>32</v>
      </c>
      <c r="C2">
        <v>25.5895433207551</v>
      </c>
    </row>
    <row r="3" spans="1:9">
      <c r="B3" t="s">
        <v>33</v>
      </c>
      <c r="C3">
        <v>25.3254336770307</v>
      </c>
    </row>
    <row r="4" spans="1:9">
      <c r="B4" t="s">
        <v>34</v>
      </c>
      <c r="C4">
        <v>9.38873515037576</v>
      </c>
    </row>
    <row r="5" spans="1:9">
      <c r="B5" t="s">
        <v>35</v>
      </c>
      <c r="C5">
        <v>334.295724536805</v>
      </c>
    </row>
    <row r="6" spans="1:9">
      <c r="B6" t="s">
        <v>36</v>
      </c>
      <c r="C6">
        <v>188.950187036041</v>
      </c>
    </row>
    <row r="7" spans="1:9">
      <c r="B7" t="s">
        <v>37</v>
      </c>
      <c r="C7">
        <v>0.565218676660753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24.1381701550038</v>
      </c>
      <c r="E9">
        <v>25.3254336770307</v>
      </c>
      <c r="F9">
        <v>20.9022422517059</v>
      </c>
      <c r="G9">
        <v>16.3647346373708</v>
      </c>
      <c r="H9">
        <v>12.1752152019055</v>
      </c>
      <c r="I9">
        <v>-1.77635683940025e-15</v>
      </c>
    </row>
    <row r="10" spans="1:9">
      <c r="B10" t="s">
        <v>40</v>
      </c>
      <c r="C10">
        <v>0</v>
      </c>
      <c r="D10">
        <v>25.3681835859483</v>
      </c>
      <c r="E10">
        <v>8.91955653918493</v>
      </c>
      <c r="F10">
        <v>3.67525124982223</v>
      </c>
      <c r="G10">
        <v>2.10515369349019</v>
      </c>
      <c r="H10">
        <v>1.35586613152581</v>
      </c>
      <c r="I10">
        <v>1.65578626539899</v>
      </c>
    </row>
    <row r="11" spans="1:9">
      <c r="B11" t="s">
        <v>41</v>
      </c>
      <c r="C11">
        <v>0</v>
      </c>
      <c r="D11">
        <v>1.23001343094455</v>
      </c>
      <c r="E11">
        <v>7.73229301715801</v>
      </c>
      <c r="F11">
        <v>8.09844267514703</v>
      </c>
      <c r="G11">
        <v>6.64266130782528</v>
      </c>
      <c r="H11">
        <v>5.54538556699114</v>
      </c>
      <c r="I11">
        <v>13.8310014673045</v>
      </c>
    </row>
    <row r="12" spans="1:9">
      <c r="B12" t="s">
        <v>42</v>
      </c>
      <c r="C12">
        <v>0</v>
      </c>
      <c r="D12">
        <v>0.953119716046413</v>
      </c>
      <c r="E12">
        <v>1</v>
      </c>
      <c r="F12">
        <v>0.825345876333937</v>
      </c>
      <c r="G12">
        <v>0.646177863963414</v>
      </c>
      <c r="H12">
        <v>0.480750511804581</v>
      </c>
      <c r="I12">
        <v>-7.01412209580973e-17</v>
      </c>
    </row>
    <row r="15" spans="1:9">
      <c r="A15" t="s">
        <v>51</v>
      </c>
      <c r="B15" t="s">
        <v>52</v>
      </c>
      <c r="C15">
        <v>24.3314219059343</v>
      </c>
    </row>
    <row r="16" spans="1:9">
      <c r="B16" t="s">
        <v>53</v>
      </c>
      <c r="C16">
        <v>24.298889346792</v>
      </c>
    </row>
    <row r="17" spans="1:9">
      <c r="B17" t="s">
        <v>54</v>
      </c>
      <c r="C17">
        <v>32.2056245107964</v>
      </c>
    </row>
    <row r="18" spans="1:9">
      <c r="B18" t="s">
        <v>55</v>
      </c>
      <c r="C18">
        <v>15.420618284385</v>
      </c>
    </row>
    <row r="19" spans="1:9">
      <c r="B19" t="s">
        <v>56</v>
      </c>
      <c r="C19">
        <v>495.966617466264</v>
      </c>
    </row>
    <row r="20" spans="1:9">
      <c r="B20" t="s">
        <v>57</v>
      </c>
      <c r="C20">
        <v>253.321316939517</v>
      </c>
    </row>
    <row r="21" spans="1:9">
      <c r="B21" t="s">
        <v>58</v>
      </c>
      <c r="C21">
        <v>0.510762837695921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32.2056245107964</v>
      </c>
      <c r="E23">
        <v>32.2056136500447</v>
      </c>
      <c r="F23">
        <v>25.6745904696718</v>
      </c>
      <c r="G23">
        <v>19.6650152661782</v>
      </c>
      <c r="H23">
        <v>14.3849158758426</v>
      </c>
      <c r="I23">
        <v>5.32907051820075e-15</v>
      </c>
    </row>
    <row r="24" spans="1:9">
      <c r="B24" t="s">
        <v>40</v>
      </c>
      <c r="C24">
        <v>0</v>
      </c>
      <c r="D24">
        <v>36.0005281782453</v>
      </c>
      <c r="E24">
        <v>8.91955653918493</v>
      </c>
      <c r="F24">
        <v>3.67525124982223</v>
      </c>
      <c r="G24">
        <v>2.10515369349019</v>
      </c>
      <c r="H24">
        <v>1.35586613152581</v>
      </c>
      <c r="I24">
        <v>1.65578626539899</v>
      </c>
    </row>
    <row r="25" spans="1:9">
      <c r="B25" t="s">
        <v>41</v>
      </c>
      <c r="C25">
        <v>0</v>
      </c>
      <c r="D25">
        <v>3.79490366744886</v>
      </c>
      <c r="E25">
        <v>8.9195673999366</v>
      </c>
      <c r="F25">
        <v>10.2062744301952</v>
      </c>
      <c r="G25">
        <v>8.11472889698381</v>
      </c>
      <c r="H25">
        <v>6.63596552186139</v>
      </c>
      <c r="I25">
        <v>16.0407021412416</v>
      </c>
    </row>
    <row r="26" spans="1:9">
      <c r="B26" t="s">
        <v>42</v>
      </c>
      <c r="C26">
        <v>0</v>
      </c>
      <c r="D26">
        <v>1</v>
      </c>
      <c r="E26">
        <v>0.999999662768482</v>
      </c>
      <c r="F26">
        <v>0.797208278357243</v>
      </c>
      <c r="G26">
        <v>0.6106081023079</v>
      </c>
      <c r="H26">
        <v>0.446658498145885</v>
      </c>
      <c r="I26">
        <v>1.65470181036678e-16</v>
      </c>
    </row>
    <row r="29" spans="1:9">
      <c r="A29" t="s">
        <v>61</v>
      </c>
      <c r="B29" t="s">
        <v>62</v>
      </c>
      <c r="C29">
        <v>17.6771994164687</v>
      </c>
    </row>
    <row r="30" spans="1:9">
      <c r="B30" t="s">
        <v>63</v>
      </c>
      <c r="C30">
        <v>25.403765447203</v>
      </c>
    </row>
    <row r="31" spans="1:9">
      <c r="B31" t="s">
        <v>64</v>
      </c>
      <c r="C31">
        <v>25.433955348252</v>
      </c>
    </row>
    <row r="32" spans="1:9">
      <c r="B32" t="s">
        <v>65</v>
      </c>
      <c r="C32">
        <v>7.65434533653217</v>
      </c>
    </row>
    <row r="33" spans="1:8">
      <c r="B33" t="s">
        <v>66</v>
      </c>
      <c r="C33">
        <v>279.773508830772</v>
      </c>
    </row>
    <row r="34" spans="1:8">
      <c r="B34" t="s">
        <v>67</v>
      </c>
      <c r="C34">
        <v>121.741349179725</v>
      </c>
    </row>
    <row r="35" spans="1:8">
      <c r="B35" t="s">
        <v>68</v>
      </c>
      <c r="C35">
        <v>0.435142518276679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25.433955348252</v>
      </c>
      <c r="E37">
        <v>18.1139309616474</v>
      </c>
      <c r="F37">
        <v>14.4364994547363</v>
      </c>
      <c r="G37">
        <v>10.8841666330701</v>
      </c>
      <c r="H37">
        <v>3.5527136788005e-15</v>
      </c>
    </row>
    <row r="38" spans="1:8">
      <c r="B38" t="s">
        <v>40</v>
      </c>
      <c r="C38">
        <v>0</v>
      </c>
      <c r="D38">
        <v>26.4086946122025</v>
      </c>
      <c r="E38">
        <v>3.67525124982223</v>
      </c>
      <c r="F38">
        <v>2.10515369349019</v>
      </c>
      <c r="G38">
        <v>1.35586613152581</v>
      </c>
      <c r="H38">
        <v>1.65578626539899</v>
      </c>
    </row>
    <row r="39" spans="1:8">
      <c r="B39" t="s">
        <v>41</v>
      </c>
      <c r="C39">
        <v>0</v>
      </c>
      <c r="D39">
        <v>0.974739263950552</v>
      </c>
      <c r="E39">
        <v>10.9952756364268</v>
      </c>
      <c r="F39">
        <v>5.78258520040127</v>
      </c>
      <c r="G39">
        <v>4.90819895319195</v>
      </c>
      <c r="H39">
        <v>12.5399528984691</v>
      </c>
    </row>
    <row r="40" spans="1:8">
      <c r="B40" t="s">
        <v>42</v>
      </c>
      <c r="C40">
        <v>0</v>
      </c>
      <c r="D40">
        <v>1</v>
      </c>
      <c r="E40">
        <v>0.712194808618011</v>
      </c>
      <c r="F40">
        <v>0.567607328748749</v>
      </c>
      <c r="G40">
        <v>0.427938418702075</v>
      </c>
      <c r="H40">
        <v>1.39683884403952e-16</v>
      </c>
    </row>
    <row r="43" spans="1:8">
      <c r="A43" t="s">
        <v>71</v>
      </c>
      <c r="B43" t="s">
        <v>72</v>
      </c>
      <c r="C43">
        <v>23.478659140979</v>
      </c>
    </row>
    <row r="44" spans="1:8">
      <c r="B44" t="s">
        <v>73</v>
      </c>
      <c r="C44">
        <v>23.8304016561263</v>
      </c>
    </row>
    <row r="45" spans="1:8">
      <c r="B45" t="s">
        <v>74</v>
      </c>
      <c r="C45">
        <v>34.9462741730324</v>
      </c>
    </row>
    <row r="46" spans="1:8">
      <c r="B46" t="s">
        <v>75</v>
      </c>
      <c r="C46">
        <v>13.0051647946626</v>
      </c>
    </row>
    <row r="47" spans="1:8">
      <c r="B47" t="s">
        <v>76</v>
      </c>
      <c r="C47">
        <v>461.290819084028</v>
      </c>
    </row>
    <row r="48" spans="1:8">
      <c r="B48" t="s">
        <v>77</v>
      </c>
      <c r="C48">
        <v>186.182641902494</v>
      </c>
    </row>
    <row r="49" spans="1:8">
      <c r="B49" t="s">
        <v>78</v>
      </c>
      <c r="C49">
        <v>0.403612285785769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34.9462741730324</v>
      </c>
      <c r="E51">
        <v>24.401329185119</v>
      </c>
      <c r="F51">
        <v>18.7845012380943</v>
      </c>
      <c r="G51">
        <v>13.7953683009229</v>
      </c>
      <c r="H51">
        <v>-3.5527136788005e-15</v>
      </c>
    </row>
    <row r="52" spans="1:8">
      <c r="B52" t="s">
        <v>40</v>
      </c>
      <c r="C52">
        <v>0</v>
      </c>
      <c r="D52">
        <v>38.0906165576997</v>
      </c>
      <c r="E52">
        <v>3.67525124982223</v>
      </c>
      <c r="F52">
        <v>2.10515369349019</v>
      </c>
      <c r="G52">
        <v>1.35586613152581</v>
      </c>
      <c r="H52">
        <v>1.65578626539899</v>
      </c>
    </row>
    <row r="53" spans="1:8">
      <c r="B53" t="s">
        <v>41</v>
      </c>
      <c r="C53">
        <v>0</v>
      </c>
      <c r="D53">
        <v>3.14434238466732</v>
      </c>
      <c r="E53">
        <v>14.2201962377356</v>
      </c>
      <c r="F53">
        <v>7.72198164051487</v>
      </c>
      <c r="G53">
        <v>6.34499906869728</v>
      </c>
      <c r="H53">
        <v>15.4511545663218</v>
      </c>
    </row>
    <row r="54" spans="1:8">
      <c r="B54" t="s">
        <v>42</v>
      </c>
      <c r="C54">
        <v>0</v>
      </c>
      <c r="D54">
        <v>1</v>
      </c>
      <c r="E54">
        <v>0.698252668204303</v>
      </c>
      <c r="F54">
        <v>0.537525149178566</v>
      </c>
      <c r="G54">
        <v>0.394759344948097</v>
      </c>
      <c r="H54">
        <v>-1.01662158924572e-16</v>
      </c>
    </row>
    <row r="57" spans="1:8">
      <c r="A57" t="s">
        <v>81</v>
      </c>
      <c r="B57" t="s">
        <v>82</v>
      </c>
      <c r="C57">
        <v>19.4225853241458</v>
      </c>
    </row>
    <row r="58" spans="1:8">
      <c r="B58" t="s">
        <v>83</v>
      </c>
      <c r="C58">
        <v>24.7721719763775</v>
      </c>
    </row>
    <row r="59" spans="1:8">
      <c r="B59" t="s">
        <v>84</v>
      </c>
      <c r="C59">
        <v>23.3366215069705</v>
      </c>
    </row>
    <row r="60" spans="1:8">
      <c r="B60" t="s">
        <v>85</v>
      </c>
      <c r="C60">
        <v>6.89962717098322</v>
      </c>
    </row>
    <row r="61" spans="1:8">
      <c r="B61" t="s">
        <v>86</v>
      </c>
      <c r="C61">
        <v>205.36226926134</v>
      </c>
    </row>
    <row r="62" spans="1:8">
      <c r="B62" t="s">
        <v>87</v>
      </c>
      <c r="C62">
        <v>81.2030524514618</v>
      </c>
    </row>
    <row r="63" spans="1:8">
      <c r="B63" t="s">
        <v>88</v>
      </c>
      <c r="C63">
        <v>0.395413688909545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23.3366215069705</v>
      </c>
      <c r="E65">
        <v>13.7866094121009</v>
      </c>
      <c r="F65">
        <v>10.449033192398</v>
      </c>
      <c r="G65">
        <v>0</v>
      </c>
    </row>
    <row r="66" spans="1:7">
      <c r="B66" t="s">
        <v>40</v>
      </c>
      <c r="C66">
        <v>0</v>
      </c>
      <c r="D66">
        <v>24.1281205895872</v>
      </c>
      <c r="E66">
        <v>2.10515369349019</v>
      </c>
      <c r="F66">
        <v>1.35586613152581</v>
      </c>
      <c r="G66">
        <v>1.65578626539899</v>
      </c>
    </row>
    <row r="67" spans="1:7">
      <c r="B67" t="s">
        <v>41</v>
      </c>
      <c r="C67">
        <v>0</v>
      </c>
      <c r="D67">
        <v>0.791499082616735</v>
      </c>
      <c r="E67">
        <v>11.6551657883598</v>
      </c>
      <c r="F67">
        <v>4.69344235122867</v>
      </c>
      <c r="G67">
        <v>12.104819457797</v>
      </c>
    </row>
    <row r="68" spans="1:7">
      <c r="B68" t="s">
        <v>42</v>
      </c>
      <c r="C68">
        <v>0</v>
      </c>
      <c r="D68">
        <v>1</v>
      </c>
      <c r="E68">
        <v>0.590771436558756</v>
      </c>
      <c r="F68">
        <v>0.447752610174399</v>
      </c>
      <c r="G68">
        <v>0</v>
      </c>
    </row>
    <row r="71" spans="1:7">
      <c r="A71" t="s">
        <v>91</v>
      </c>
      <c r="B71" t="s">
        <v>92</v>
      </c>
      <c r="C71">
        <v>25.3155099385336</v>
      </c>
    </row>
    <row r="72" spans="1:7">
      <c r="B72" t="s">
        <v>93</v>
      </c>
      <c r="C72">
        <v>23.1032175489302</v>
      </c>
    </row>
    <row r="73" spans="1:7">
      <c r="B73" t="s">
        <v>94</v>
      </c>
      <c r="C73">
        <v>32.9587195759172</v>
      </c>
    </row>
    <row r="74" spans="1:7">
      <c r="B74" t="s">
        <v>95</v>
      </c>
      <c r="C74">
        <v>12.0533258510031</v>
      </c>
    </row>
    <row r="75" spans="1:7">
      <c r="B75" t="s">
        <v>96</v>
      </c>
      <c r="C75">
        <v>362.545915335089</v>
      </c>
    </row>
    <row r="76" spans="1:7">
      <c r="B76" t="s">
        <v>97</v>
      </c>
      <c r="C76">
        <v>137.77468769919</v>
      </c>
    </row>
    <row r="77" spans="1:7">
      <c r="B77" t="s">
        <v>98</v>
      </c>
      <c r="C77">
        <v>0.380019969530893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32.9587195759172</v>
      </c>
      <c r="E79">
        <v>19.2489265706397</v>
      </c>
      <c r="F79">
        <v>14.1063239697715</v>
      </c>
      <c r="G79">
        <v>1.77635683940025e-15</v>
      </c>
    </row>
    <row r="80" spans="1:7">
      <c r="B80" t="s">
        <v>40</v>
      </c>
      <c r="C80">
        <v>0</v>
      </c>
      <c r="D80">
        <v>35.5982231907961</v>
      </c>
      <c r="E80">
        <v>2.10515369349019</v>
      </c>
      <c r="F80">
        <v>1.35586613152581</v>
      </c>
      <c r="G80">
        <v>1.65578626539899</v>
      </c>
    </row>
    <row r="81" spans="1:7">
      <c r="B81" t="s">
        <v>41</v>
      </c>
      <c r="C81">
        <v>0</v>
      </c>
      <c r="D81">
        <v>2.63950361487898</v>
      </c>
      <c r="E81">
        <v>15.8149466987677</v>
      </c>
      <c r="F81">
        <v>6.498468732394</v>
      </c>
      <c r="G81">
        <v>15.7621102351705</v>
      </c>
    </row>
    <row r="82" spans="1:7">
      <c r="B82" t="s">
        <v>42</v>
      </c>
      <c r="C82">
        <v>0</v>
      </c>
      <c r="D82">
        <v>1</v>
      </c>
      <c r="E82">
        <v>0.584031382842457</v>
      </c>
      <c r="F82">
        <v>0.427999757007518</v>
      </c>
      <c r="G82">
        <v>5.38964153418821e-17</v>
      </c>
    </row>
    <row r="85" spans="1:7">
      <c r="A85" t="s">
        <v>101</v>
      </c>
      <c r="B85" t="s">
        <v>102</v>
      </c>
      <c r="C85">
        <v>22.5792960913693</v>
      </c>
    </row>
    <row r="86" spans="1:7">
      <c r="B86" t="s">
        <v>103</v>
      </c>
      <c r="C86">
        <v>23.6810830909023</v>
      </c>
    </row>
    <row r="87" spans="1:7">
      <c r="B87" t="s">
        <v>104</v>
      </c>
      <c r="C87">
        <v>20.0939325696982</v>
      </c>
    </row>
    <row r="88" spans="1:7">
      <c r="B88" t="s">
        <v>105</v>
      </c>
      <c r="C88">
        <v>6.29292814146193</v>
      </c>
    </row>
    <row r="89" spans="1:7">
      <c r="B89" t="s">
        <v>106</v>
      </c>
      <c r="C89">
        <v>132.619954960008</v>
      </c>
    </row>
    <row r="90" spans="1:7">
      <c r="B90" t="s">
        <v>107</v>
      </c>
      <c r="C90">
        <v>51.1913492386149</v>
      </c>
    </row>
    <row r="91" spans="1:7">
      <c r="B91" t="s">
        <v>108</v>
      </c>
      <c r="C91">
        <v>0.386000351561361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20.0939325696982</v>
      </c>
      <c r="E93">
        <v>10.2995415168741</v>
      </c>
      <c r="F93">
        <v>3.5527136788005e-15</v>
      </c>
    </row>
    <row r="94" spans="1:7">
      <c r="B94" t="s">
        <v>40</v>
      </c>
      <c r="C94">
        <v>0</v>
      </c>
      <c r="D94">
        <v>20.7636278173142</v>
      </c>
      <c r="E94">
        <v>1.35586613152581</v>
      </c>
      <c r="F94">
        <v>1.65578626539899</v>
      </c>
    </row>
    <row r="95" spans="1:7">
      <c r="B95" t="s">
        <v>41</v>
      </c>
      <c r="C95">
        <v>0</v>
      </c>
      <c r="D95">
        <v>0.669695247616027</v>
      </c>
      <c r="E95">
        <v>11.1502571843499</v>
      </c>
      <c r="F95">
        <v>11.9553277822731</v>
      </c>
    </row>
    <row r="96" spans="1:7">
      <c r="B96" t="s">
        <v>42</v>
      </c>
      <c r="C96">
        <v>0</v>
      </c>
      <c r="D96">
        <v>1</v>
      </c>
      <c r="E96">
        <v>0.51256972626682</v>
      </c>
      <c r="F96">
        <v>1.7680529515452e-16</v>
      </c>
    </row>
    <row r="99" spans="1:6">
      <c r="A99" t="s">
        <v>111</v>
      </c>
      <c r="B99" t="s">
        <v>112</v>
      </c>
      <c r="C99">
        <v>27.8600659195105</v>
      </c>
    </row>
    <row r="100" spans="1:6">
      <c r="B100" t="s">
        <v>113</v>
      </c>
      <c r="C100">
        <v>21.992253962887</v>
      </c>
    </row>
    <row r="101" spans="1:6">
      <c r="B101" t="s">
        <v>114</v>
      </c>
      <c r="C101">
        <v>30.0134985936387</v>
      </c>
    </row>
    <row r="102" spans="1:6">
      <c r="B102" t="s">
        <v>115</v>
      </c>
      <c r="C102">
        <v>11.147951478981</v>
      </c>
    </row>
    <row r="103" spans="1:6">
      <c r="B103" t="s">
        <v>116</v>
      </c>
      <c r="C103">
        <v>264.11878762402</v>
      </c>
    </row>
    <row r="104" spans="1:6">
      <c r="B104" t="s">
        <v>117</v>
      </c>
      <c r="C104">
        <v>99.5961052959189</v>
      </c>
    </row>
    <row r="105" spans="1:6">
      <c r="B105" t="s">
        <v>118</v>
      </c>
      <c r="C105">
        <v>0.377088302547021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30.0134985936387</v>
      </c>
      <c r="E107">
        <v>15.2329360163055</v>
      </c>
      <c r="F107">
        <v>8.88178419700125e-15</v>
      </c>
    </row>
    <row r="108" spans="1:6">
      <c r="B108" t="s">
        <v>40</v>
      </c>
      <c r="C108">
        <v>0</v>
      </c>
      <c r="D108">
        <v>32.3773058467074</v>
      </c>
      <c r="E108">
        <v>1.35586613152581</v>
      </c>
      <c r="F108">
        <v>1.65578626539899</v>
      </c>
    </row>
    <row r="109" spans="1:6">
      <c r="B109" t="s">
        <v>41</v>
      </c>
      <c r="C109">
        <v>0</v>
      </c>
      <c r="D109">
        <v>2.36380725306871</v>
      </c>
      <c r="E109">
        <v>16.136428708859</v>
      </c>
      <c r="F109">
        <v>16.8887222817045</v>
      </c>
    </row>
    <row r="110" spans="1:6">
      <c r="B110" t="s">
        <v>42</v>
      </c>
      <c r="C110">
        <v>0</v>
      </c>
      <c r="D110">
        <v>1</v>
      </c>
      <c r="E110">
        <v>0.507536166394613</v>
      </c>
      <c r="F110">
        <v>2.95926320261902e-16</v>
      </c>
    </row>
    <row r="113" spans="1:6">
      <c r="A113" t="s">
        <v>121</v>
      </c>
      <c r="B113" t="s">
        <v>122</v>
      </c>
      <c r="C113">
        <v>32.6919331393315</v>
      </c>
    </row>
    <row r="114" spans="1:6">
      <c r="B114" t="s">
        <v>123</v>
      </c>
      <c r="C114">
        <v>19.5898540069258</v>
      </c>
    </row>
    <row r="115" spans="1:6">
      <c r="B115" t="s">
        <v>124</v>
      </c>
      <c r="C115">
        <v>13.8035759723631</v>
      </c>
    </row>
    <row r="116" spans="1:6">
      <c r="B116" t="s">
        <v>125</v>
      </c>
      <c r="C116">
        <v>14.6856128445066</v>
      </c>
    </row>
    <row r="117" spans="1:6">
      <c r="B117" t="s">
        <v>126</v>
      </c>
      <c r="C117">
        <v>121.471468556795</v>
      </c>
    </row>
    <row r="118" spans="1:6">
      <c r="B118" t="s">
        <v>127</v>
      </c>
      <c r="C118">
        <v>87.3699196522184</v>
      </c>
    </row>
    <row r="119" spans="1:6">
      <c r="B119" t="s">
        <v>128</v>
      </c>
      <c r="C119">
        <v>0.719262891033278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13.8035759723631</v>
      </c>
      <c r="E121">
        <v>13.262268144935</v>
      </c>
      <c r="F121">
        <v>-1.77635683940025e-15</v>
      </c>
    </row>
    <row r="122" spans="1:6">
      <c r="B122" t="s">
        <v>40</v>
      </c>
      <c r="C122">
        <v>0</v>
      </c>
      <c r="D122">
        <v>14.3028055220701</v>
      </c>
      <c r="E122">
        <v>13.8670866154425</v>
      </c>
      <c r="F122">
        <v>2.15390775347673</v>
      </c>
    </row>
    <row r="123" spans="1:6">
      <c r="B123" t="s">
        <v>41</v>
      </c>
      <c r="C123">
        <v>0</v>
      </c>
      <c r="D123">
        <v>0.499229549707079</v>
      </c>
      <c r="E123">
        <v>14.4083944428705</v>
      </c>
      <c r="F123">
        <v>15.4161758984118</v>
      </c>
    </row>
    <row r="124" spans="1:6">
      <c r="B124" t="s">
        <v>42</v>
      </c>
      <c r="C124">
        <v>0</v>
      </c>
      <c r="D124">
        <v>1</v>
      </c>
      <c r="E124">
        <v>0.960784956846557</v>
      </c>
      <c r="F124">
        <v>-1.28688163339471e-16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18.201018549821</v>
      </c>
      <c r="C2">
        <v>25.5895433207551</v>
      </c>
      <c r="D2">
        <v>25.3254336770307</v>
      </c>
      <c r="E2">
        <v>9.38873515037576</v>
      </c>
      <c r="F2">
        <v>334.295724536805</v>
      </c>
      <c r="G2">
        <v>188.950187036041</v>
      </c>
      <c r="H2">
        <v>0.565218676660753</v>
      </c>
    </row>
    <row r="3" spans="1:8">
      <c r="A3" t="s">
        <v>59</v>
      </c>
      <c r="B3">
        <v>24.3314219059343</v>
      </c>
      <c r="C3">
        <v>24.298889346792</v>
      </c>
      <c r="D3">
        <v>32.2056245107964</v>
      </c>
      <c r="E3">
        <v>15.420618284385</v>
      </c>
      <c r="F3">
        <v>495.966617466264</v>
      </c>
      <c r="G3">
        <v>253.321316939517</v>
      </c>
      <c r="H3">
        <v>0.510762837695921</v>
      </c>
    </row>
    <row r="4" spans="1:8">
      <c r="A4" t="s">
        <v>69</v>
      </c>
      <c r="B4">
        <v>17.6771994164687</v>
      </c>
      <c r="C4">
        <v>25.403765447203</v>
      </c>
      <c r="D4">
        <v>25.433955348252</v>
      </c>
      <c r="E4">
        <v>7.65434533653217</v>
      </c>
      <c r="F4">
        <v>279.773508830772</v>
      </c>
      <c r="G4">
        <v>121.741349179725</v>
      </c>
      <c r="H4">
        <v>0.435142518276679</v>
      </c>
    </row>
    <row r="5" spans="1:8">
      <c r="A5" t="s">
        <v>79</v>
      </c>
      <c r="B5">
        <v>23.478659140979</v>
      </c>
      <c r="C5">
        <v>23.8304016561263</v>
      </c>
      <c r="D5">
        <v>34.9462741730324</v>
      </c>
      <c r="E5">
        <v>13.0051647946626</v>
      </c>
      <c r="F5">
        <v>461.290819084028</v>
      </c>
      <c r="G5">
        <v>186.182641902494</v>
      </c>
      <c r="H5">
        <v>0.403612285785769</v>
      </c>
    </row>
    <row r="6" spans="1:8">
      <c r="A6" t="s">
        <v>89</v>
      </c>
      <c r="B6">
        <v>19.4225853241458</v>
      </c>
      <c r="C6">
        <v>24.7721719763775</v>
      </c>
      <c r="D6">
        <v>23.3366215069705</v>
      </c>
      <c r="E6">
        <v>6.89962717098322</v>
      </c>
      <c r="F6">
        <v>205.36226926134</v>
      </c>
      <c r="G6">
        <v>81.2030524514618</v>
      </c>
      <c r="H6">
        <v>0.395413688909545</v>
      </c>
    </row>
    <row r="7" spans="1:8">
      <c r="A7" t="s">
        <v>99</v>
      </c>
      <c r="B7">
        <v>25.3155099385336</v>
      </c>
      <c r="C7">
        <v>23.1032175489302</v>
      </c>
      <c r="D7">
        <v>32.9587195759172</v>
      </c>
      <c r="E7">
        <v>12.0533258510031</v>
      </c>
      <c r="F7">
        <v>362.545915335089</v>
      </c>
      <c r="G7">
        <v>137.77468769919</v>
      </c>
      <c r="H7">
        <v>0.380019969530893</v>
      </c>
    </row>
    <row r="8" spans="1:8">
      <c r="A8" t="s">
        <v>109</v>
      </c>
      <c r="B8">
        <v>22.5792960913693</v>
      </c>
      <c r="C8">
        <v>23.6810830909023</v>
      </c>
      <c r="D8">
        <v>20.0939325696982</v>
      </c>
      <c r="E8">
        <v>6.29292814146193</v>
      </c>
      <c r="F8">
        <v>132.619954960008</v>
      </c>
      <c r="G8">
        <v>51.1913492386149</v>
      </c>
      <c r="H8">
        <v>0.386000351561361</v>
      </c>
    </row>
    <row r="9" spans="1:8">
      <c r="A9" t="s">
        <v>119</v>
      </c>
      <c r="B9">
        <v>27.8600659195105</v>
      </c>
      <c r="C9">
        <v>21.992253962887</v>
      </c>
      <c r="D9">
        <v>30.0134985936387</v>
      </c>
      <c r="E9">
        <v>11.147951478981</v>
      </c>
      <c r="F9">
        <v>264.11878762402</v>
      </c>
      <c r="G9">
        <v>99.5961052959189</v>
      </c>
      <c r="H9">
        <v>0.377088302547021</v>
      </c>
    </row>
    <row r="10" spans="1:8">
      <c r="A10" t="s">
        <v>129</v>
      </c>
      <c r="B10">
        <v>32.6919331393315</v>
      </c>
      <c r="C10">
        <v>19.5898540069258</v>
      </c>
      <c r="D10">
        <v>13.8035759723631</v>
      </c>
      <c r="E10">
        <v>14.6856128445066</v>
      </c>
      <c r="F10">
        <v>121.471468556795</v>
      </c>
      <c r="G10">
        <v>87.3699196522184</v>
      </c>
      <c r="H10">
        <v>0.719262891033278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2015-04-04T22:45:38Z</dcterms:created>
  <dcterms:modified xsi:type="dcterms:W3CDTF">2015-04-04T22:45:38Z</dcterms:modified>
</cp:coreProperties>
</file>