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<sst xmlns="http://schemas.openxmlformats.org/spreadsheetml/2006/main" count="226" uniqueCount="153">
  <si>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</si>
  <si>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</si>
  <si>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</si>
  <si>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</si>
  <si>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</si>
  <si>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</si>
  <si>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</si>
  <si>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</si>
  <si>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</si>
  <si>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</si>
  <si>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</si>
  <si>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</si>
  <si>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</si>
  <si>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</si>
  <si>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</si>
  <si>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</si>
  <si>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</si>
  <si>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</si>
  <si>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</si>
  <si>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</si>
  <si>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</si>
  <si>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</si>
  <si>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</si>
  <si>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</si>
  <si>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</si>
  <si>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</si>
  <si>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</si>
  <si>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</si>
  <si>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</si>
  <si>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</si>
  <si>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</si>
  <si>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</si>
  <si>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</si>
  <si>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</si>
  <si>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</si>
  <si>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</si>
  <si>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</si>
  <si>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</si>
  <si>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</si>
  <si>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</si>
  <si>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</si>
  <si>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</si>
  <si>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</si>
  <si>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</si>
  <si>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</si>
  <si>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</si>
  <si>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</si>
  <si>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</si>
  <si>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</si>
  <si>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</si>
  <si>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</si>
  <si>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</si>
  <si>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</si>
  <si>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</si>
  <si>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</si>
  <si>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</si>
  <si>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</si>
  <si>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</si>
  <si>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</si>
  <si>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</si>
  <si>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</si>
  <si>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</si>
  <si>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</si>
  <si>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</si>
  <si>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</si>
  <si>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</si>
  <si>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</si>
  <si>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</si>
  <si>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</si>
  <si>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</si>
  <si>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</si>
  <si>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</si>
  <si>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</si>
  <si>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</si>
  <si>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</si>
  <si>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</si>
  <si>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</si>
  <si>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</si>
  <si>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</si>
  <si>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</si>
  <si>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</si>
  <si>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</si>
  <si>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</si>
  <si>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</si>
  <si>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</si>
  <si>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</si>
  <si>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</si>
  <si>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</si>
  <si>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</si>
  <si>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</si>
  <si>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</si>
  <si>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</si>
  <si>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</si>
  <si>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</si>
  <si>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</si>
  <si>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</si>
  <si>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</si>
  <si>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</si>
  <si>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</si>
  <si>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</si>
  <si>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</si>
  <si>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</si>
  <si>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</si>
  <si>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</si>
  <si>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</si>
  <si>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</si>
  <si>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</si>
  <si>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</si>
  <si>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</si>
  <si>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</si>
  <si>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</si>
  <si>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</si>
  <si>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</si>
  <si>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</si>
  <si>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</si>
  <si>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</si>
  <si>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</si>
  <si>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</si>
  <si>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</si>
  <si>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</si>
  <si>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</si>
  <si>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</si>
  <si>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</si>
  <si>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</si>
  <si>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</si>
  <si>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</si>
  <si>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</si>
  <si>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</si>
  <si>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</si>
  <si>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</si>
  <si>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</si>
  <si>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</si>
  <si>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</si>
  <si>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</si>
  <si>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</si>
  <si>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</si>
  <si>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</si>
  <si>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</si>
  <si>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</si>
  <si>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</si>
  <si>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51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</si>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</sst>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Main!$B$2:$B$449</c:f>
              <c:numCache>
                <c:formatCode>General</c:formatCode>
                <c:ptCount val="448"/>
                <c:pt idx="0">
                  <c:v>9904590.93673285</c:v>
                </c:pt>
                <c:pt idx="1">
                  <c:v>44981234.6646964</c:v>
                </c:pt>
                <c:pt idx="2">
                  <c:v>44265068.3976645</c:v>
                </c:pt>
                <c:pt idx="3">
                  <c:v>43551487.1706665</c:v>
                </c:pt>
                <c:pt idx="4">
                  <c:v>42849030.3511341</c:v>
                </c:pt>
                <c:pt idx="5">
                  <c:v>42152210.0434364</c:v>
                </c:pt>
                <c:pt idx="6">
                  <c:v>41456127.1749145</c:v>
                </c:pt>
                <c:pt idx="7">
                  <c:v>40761008.184066</c:v>
                </c:pt>
                <c:pt idx="8">
                  <c:v>40067054.3506573</c:v>
                </c:pt>
                <c:pt idx="9">
                  <c:v>39308536.653411</c:v>
                </c:pt>
                <c:pt idx="10">
                  <c:v>38574308.1183208</c:v>
                </c:pt>
                <c:pt idx="11">
                  <c:v>25820533.5149307</c:v>
                </c:pt>
                <c:pt idx="12">
                  <c:v>21395633.974686</c:v>
                </c:pt>
                <c:pt idx="13">
                  <c:v>20131254.7325648</c:v>
                </c:pt>
                <c:pt idx="14">
                  <c:v>19204500.4927863</c:v>
                </c:pt>
                <c:pt idx="15">
                  <c:v>19128881.3903237</c:v>
                </c:pt>
                <c:pt idx="16">
                  <c:v>18424089.2544164</c:v>
                </c:pt>
                <c:pt idx="17">
                  <c:v>18345555.7129673</c:v>
                </c:pt>
                <c:pt idx="18">
                  <c:v>17797737.6508627</c:v>
                </c:pt>
                <c:pt idx="19">
                  <c:v>17718638.3187977</c:v>
                </c:pt>
                <c:pt idx="20">
                  <c:v>17284712.9430062</c:v>
                </c:pt>
                <c:pt idx="21">
                  <c:v>17400650.4419148</c:v>
                </c:pt>
                <c:pt idx="22">
                  <c:v>16169973.8361702</c:v>
                </c:pt>
                <c:pt idx="23">
                  <c:v>15221130.2710692</c:v>
                </c:pt>
                <c:pt idx="24">
                  <c:v>14671751.0507994</c:v>
                </c:pt>
                <c:pt idx="25">
                  <c:v>14243508.6572469</c:v>
                </c:pt>
                <c:pt idx="26">
                  <c:v>13757704.4606507</c:v>
                </c:pt>
                <c:pt idx="27">
                  <c:v>13728483.7389077</c:v>
                </c:pt>
                <c:pt idx="28">
                  <c:v>13780257.0298646</c:v>
                </c:pt>
                <c:pt idx="29">
                  <c:v>13449688.3606917</c:v>
                </c:pt>
                <c:pt idx="30">
                  <c:v>13403586.7509134</c:v>
                </c:pt>
                <c:pt idx="31">
                  <c:v>13449531.2772944</c:v>
                </c:pt>
                <c:pt idx="32">
                  <c:v>13190519.3510325</c:v>
                </c:pt>
                <c:pt idx="33">
                  <c:v>13265900.9796633</c:v>
                </c:pt>
                <c:pt idx="34">
                  <c:v>13111926.6830953</c:v>
                </c:pt>
                <c:pt idx="35">
                  <c:v>12661223.9983347</c:v>
                </c:pt>
                <c:pt idx="36">
                  <c:v>12334528.1045655</c:v>
                </c:pt>
                <c:pt idx="37">
                  <c:v>12020580.2209589</c:v>
                </c:pt>
                <c:pt idx="38">
                  <c:v>11808867.1402798</c:v>
                </c:pt>
                <c:pt idx="39">
                  <c:v>11650278.6161977</c:v>
                </c:pt>
                <c:pt idx="40">
                  <c:v>11567821.2836222</c:v>
                </c:pt>
                <c:pt idx="41">
                  <c:v>11576518.9769879</c:v>
                </c:pt>
                <c:pt idx="42">
                  <c:v>11423722.1449219</c:v>
                </c:pt>
                <c:pt idx="43">
                  <c:v>11358779.2562866</c:v>
                </c:pt>
                <c:pt idx="44">
                  <c:v>11384667.3534471</c:v>
                </c:pt>
                <c:pt idx="45">
                  <c:v>11205483.98761</c:v>
                </c:pt>
                <c:pt idx="46">
                  <c:v>11132368.1464004</c:v>
                </c:pt>
                <c:pt idx="47">
                  <c:v>11093074.6618332</c:v>
                </c:pt>
                <c:pt idx="48">
                  <c:v>10878408.1863677</c:v>
                </c:pt>
                <c:pt idx="49">
                  <c:v>10708078.9844475</c:v>
                </c:pt>
                <c:pt idx="50">
                  <c:v>10560370.6312942</c:v>
                </c:pt>
                <c:pt idx="51">
                  <c:v>10472728.699609</c:v>
                </c:pt>
                <c:pt idx="52">
                  <c:v>10415351.1792422</c:v>
                </c:pt>
                <c:pt idx="53">
                  <c:v>10296552.4878234</c:v>
                </c:pt>
                <c:pt idx="54">
                  <c:v>10241992.5197718</c:v>
                </c:pt>
                <c:pt idx="55">
                  <c:v>10197016.6406835</c:v>
                </c:pt>
                <c:pt idx="56">
                  <c:v>10197397.6672781</c:v>
                </c:pt>
                <c:pt idx="57">
                  <c:v>10091359.798001</c:v>
                </c:pt>
                <c:pt idx="58">
                  <c:v>10048959.6445479</c:v>
                </c:pt>
                <c:pt idx="59">
                  <c:v>10038079.4910581</c:v>
                </c:pt>
                <c:pt idx="60">
                  <c:v>9918201.56365477</c:v>
                </c:pt>
                <c:pt idx="61">
                  <c:v>9815313.8116189</c:v>
                </c:pt>
                <c:pt idx="62">
                  <c:v>9736977.44010397</c:v>
                </c:pt>
                <c:pt idx="63">
                  <c:v>9686916.17667876</c:v>
                </c:pt>
                <c:pt idx="64">
                  <c:v>9598450.2122885</c:v>
                </c:pt>
                <c:pt idx="65">
                  <c:v>9544351.57485197</c:v>
                </c:pt>
                <c:pt idx="66">
                  <c:v>9500529.42639867</c:v>
                </c:pt>
                <c:pt idx="67">
                  <c:v>9468789.40545267</c:v>
                </c:pt>
                <c:pt idx="68">
                  <c:v>9444437.10826393</c:v>
                </c:pt>
                <c:pt idx="69">
                  <c:v>9445041.99669642</c:v>
                </c:pt>
                <c:pt idx="70">
                  <c:v>9386519.00186038</c:v>
                </c:pt>
                <c:pt idx="71">
                  <c:v>9315663.48359891</c:v>
                </c:pt>
                <c:pt idx="72">
                  <c:v>9252844.77834255</c:v>
                </c:pt>
                <c:pt idx="73">
                  <c:v>9202433.27985103</c:v>
                </c:pt>
                <c:pt idx="74">
                  <c:v>9168012.66479445</c:v>
                </c:pt>
                <c:pt idx="75">
                  <c:v>9108478.39387519</c:v>
                </c:pt>
                <c:pt idx="76">
                  <c:v>9076224.43237356</c:v>
                </c:pt>
                <c:pt idx="77">
                  <c:v>9035269.52320669</c:v>
                </c:pt>
                <c:pt idx="78">
                  <c:v>9002082.49497444</c:v>
                </c:pt>
                <c:pt idx="79">
                  <c:v>8977979.41312618</c:v>
                </c:pt>
                <c:pt idx="80">
                  <c:v>8960300.6584048</c:v>
                </c:pt>
                <c:pt idx="81">
                  <c:v>8961256.47071698</c:v>
                </c:pt>
                <c:pt idx="82">
                  <c:v>8922429.00325339</c:v>
                </c:pt>
                <c:pt idx="83">
                  <c:v>8875680.9384984</c:v>
                </c:pt>
                <c:pt idx="84">
                  <c:v>8842780.86976763</c:v>
                </c:pt>
                <c:pt idx="85">
                  <c:v>8821268.81869355</c:v>
                </c:pt>
                <c:pt idx="86">
                  <c:v>8780355.51560271</c:v>
                </c:pt>
                <c:pt idx="87">
                  <c:v>8765422.13625922</c:v>
                </c:pt>
                <c:pt idx="88">
                  <c:v>8738047.54691735</c:v>
                </c:pt>
                <c:pt idx="89">
                  <c:v>8705249.24937755</c:v>
                </c:pt>
                <c:pt idx="90">
                  <c:v>8677545.31299412</c:v>
                </c:pt>
                <c:pt idx="91">
                  <c:v>8657133.92862619</c:v>
                </c:pt>
                <c:pt idx="92">
                  <c:v>8642207.71126211</c:v>
                </c:pt>
                <c:pt idx="93">
                  <c:v>8624962.09082055</c:v>
                </c:pt>
                <c:pt idx="94">
                  <c:v>8600396.2048591</c:v>
                </c:pt>
                <c:pt idx="95">
                  <c:v>8570900.08976903</c:v>
                </c:pt>
                <c:pt idx="96">
                  <c:v>8547447.19852587</c:v>
                </c:pt>
                <c:pt idx="97">
                  <c:v>8521980.00776302</c:v>
                </c:pt>
                <c:pt idx="98">
                  <c:v>8508355.08421159</c:v>
                </c:pt>
                <c:pt idx="99">
                  <c:v>8499024.35955929</c:v>
                </c:pt>
                <c:pt idx="100">
                  <c:v>8480025.78493892</c:v>
                </c:pt>
                <c:pt idx="101">
                  <c:v>8457150.68947406</c:v>
                </c:pt>
                <c:pt idx="102">
                  <c:v>8437179.15097129</c:v>
                </c:pt>
                <c:pt idx="103">
                  <c:v>8422222.63533153</c:v>
                </c:pt>
                <c:pt idx="104">
                  <c:v>8411501.73428566</c:v>
                </c:pt>
                <c:pt idx="105">
                  <c:v>8399513.04913744</c:v>
                </c:pt>
                <c:pt idx="106">
                  <c:v>8379125.24931956</c:v>
                </c:pt>
                <c:pt idx="107">
                  <c:v>8362681.50996067</c:v>
                </c:pt>
                <c:pt idx="108">
                  <c:v>8344682.13900176</c:v>
                </c:pt>
                <c:pt idx="109">
                  <c:v>8336437.49313253</c:v>
                </c:pt>
                <c:pt idx="110">
                  <c:v>8326165.48948263</c:v>
                </c:pt>
                <c:pt idx="111">
                  <c:v>8318826.20265445</c:v>
                </c:pt>
                <c:pt idx="112">
                  <c:v>8305490.01437661</c:v>
                </c:pt>
                <c:pt idx="113">
                  <c:v>8288777.01743357</c:v>
                </c:pt>
                <c:pt idx="114">
                  <c:v>8278122.25646559</c:v>
                </c:pt>
                <c:pt idx="115">
                  <c:v>8266740.26384997</c:v>
                </c:pt>
                <c:pt idx="116">
                  <c:v>8258508.31250867</c:v>
                </c:pt>
                <c:pt idx="117">
                  <c:v>8244773.94663515</c:v>
                </c:pt>
                <c:pt idx="118">
                  <c:v>8232945.99571218</c:v>
                </c:pt>
                <c:pt idx="119">
                  <c:v>8219904.29297533</c:v>
                </c:pt>
                <c:pt idx="120">
                  <c:v>8209052.02904529</c:v>
                </c:pt>
                <c:pt idx="121">
                  <c:v>8202294.35547004</c:v>
                </c:pt>
                <c:pt idx="122">
                  <c:v>8195828.24867185</c:v>
                </c:pt>
                <c:pt idx="123">
                  <c:v>8188486.16600578</c:v>
                </c:pt>
                <c:pt idx="124">
                  <c:v>8183605.50948364</c:v>
                </c:pt>
                <c:pt idx="125">
                  <c:v>8174632.2157346</c:v>
                </c:pt>
                <c:pt idx="126">
                  <c:v>8164076.90872523</c:v>
                </c:pt>
                <c:pt idx="127">
                  <c:v>8156568.0449004</c:v>
                </c:pt>
                <c:pt idx="128">
                  <c:v>8151450.80944133</c:v>
                </c:pt>
                <c:pt idx="129">
                  <c:v>8142551.82622129</c:v>
                </c:pt>
                <c:pt idx="130">
                  <c:v>8133176.52187894</c:v>
                </c:pt>
                <c:pt idx="131">
                  <c:v>8124853.78601463</c:v>
                </c:pt>
                <c:pt idx="132">
                  <c:v>8119066.18911225</c:v>
                </c:pt>
                <c:pt idx="133">
                  <c:v>8113752.82685263</c:v>
                </c:pt>
                <c:pt idx="134">
                  <c:v>8107731.60150114</c:v>
                </c:pt>
                <c:pt idx="135">
                  <c:v>8103564.2391807</c:v>
                </c:pt>
                <c:pt idx="136">
                  <c:v>8097048.16855208</c:v>
                </c:pt>
                <c:pt idx="137">
                  <c:v>8089873.86870926</c:v>
                </c:pt>
                <c:pt idx="138">
                  <c:v>8084933.46841488</c:v>
                </c:pt>
                <c:pt idx="139">
                  <c:v>8081718.11319394</c:v>
                </c:pt>
                <c:pt idx="140">
                  <c:v>8076053.45689699</c:v>
                </c:pt>
                <c:pt idx="141">
                  <c:v>8069909.40272887</c:v>
                </c:pt>
                <c:pt idx="142">
                  <c:v>8064116.11703093</c:v>
                </c:pt>
                <c:pt idx="143">
                  <c:v>8059768.18283005</c:v>
                </c:pt>
                <c:pt idx="144">
                  <c:v>8055598.23215339</c:v>
                </c:pt>
                <c:pt idx="145">
                  <c:v>8051283.75716792</c:v>
                </c:pt>
                <c:pt idx="146">
                  <c:v>8048414.38925534</c:v>
                </c:pt>
                <c:pt idx="147">
                  <c:v>8043881.19950554</c:v>
                </c:pt>
                <c:pt idx="148">
                  <c:v>8039022.34682465</c:v>
                </c:pt>
                <c:pt idx="149">
                  <c:v>8036006.83525208</c:v>
                </c:pt>
                <c:pt idx="150">
                  <c:v>8034213.45329553</c:v>
                </c:pt>
                <c:pt idx="151">
                  <c:v>8030837.03123598</c:v>
                </c:pt>
                <c:pt idx="152">
                  <c:v>8026878.84349814</c:v>
                </c:pt>
                <c:pt idx="153">
                  <c:v>8023006.21760743</c:v>
                </c:pt>
                <c:pt idx="154">
                  <c:v>8020100.77180053</c:v>
                </c:pt>
                <c:pt idx="155">
                  <c:v>8017511.60799775</c:v>
                </c:pt>
                <c:pt idx="156">
                  <c:v>8014626.7128874</c:v>
                </c:pt>
                <c:pt idx="157">
                  <c:v>8012654.06142828</c:v>
                </c:pt>
                <c:pt idx="158">
                  <c:v>8009790.99983742</c:v>
                </c:pt>
                <c:pt idx="159">
                  <c:v>8006725.80139469</c:v>
                </c:pt>
                <c:pt idx="160">
                  <c:v>8004714.52184197</c:v>
                </c:pt>
                <c:pt idx="161">
                  <c:v>8003507.90127275</c:v>
                </c:pt>
                <c:pt idx="162">
                  <c:v>8001356.49931041</c:v>
                </c:pt>
                <c:pt idx="163">
                  <c:v>7998923.31322727</c:v>
                </c:pt>
                <c:pt idx="164">
                  <c:v>7996491.51746462</c:v>
                </c:pt>
                <c:pt idx="165">
                  <c:v>7994583.13796464</c:v>
                </c:pt>
                <c:pt idx="166">
                  <c:v>7992728.19272336</c:v>
                </c:pt>
                <c:pt idx="167">
                  <c:v>7990936.44168898</c:v>
                </c:pt>
                <c:pt idx="168">
                  <c:v>7989836.69355292</c:v>
                </c:pt>
                <c:pt idx="169">
                  <c:v>7988057.71619895</c:v>
                </c:pt>
                <c:pt idx="170">
                  <c:v>7986118.89639981</c:v>
                </c:pt>
                <c:pt idx="171">
                  <c:v>7985024.11093763</c:v>
                </c:pt>
                <c:pt idx="172">
                  <c:v>7984446.30745069</c:v>
                </c:pt>
                <c:pt idx="173">
                  <c:v>7984457.83808183</c:v>
                </c:pt>
                <c:pt idx="174">
                  <c:v>7982840.77331267</c:v>
                </c:pt>
                <c:pt idx="175">
                  <c:v>7981307.18587302</c:v>
                </c:pt>
                <c:pt idx="176">
                  <c:v>7980106.33823772</c:v>
                </c:pt>
                <c:pt idx="177">
                  <c:v>7979080.16714458</c:v>
                </c:pt>
                <c:pt idx="178">
                  <c:v>7977956.07608556</c:v>
                </c:pt>
                <c:pt idx="179">
                  <c:v>7977223.25493063</c:v>
                </c:pt>
                <c:pt idx="180">
                  <c:v>7976199.31678552</c:v>
                </c:pt>
                <c:pt idx="181">
                  <c:v>7975099.02605422</c:v>
                </c:pt>
                <c:pt idx="182">
                  <c:v>7974417.30267408</c:v>
                </c:pt>
                <c:pt idx="183">
                  <c:v>7974047.51012668</c:v>
                </c:pt>
                <c:pt idx="184">
                  <c:v>7974074.51912974</c:v>
                </c:pt>
                <c:pt idx="185">
                  <c:v>7973153.57005441</c:v>
                </c:pt>
                <c:pt idx="186">
                  <c:v>7972324.7950165</c:v>
                </c:pt>
                <c:pt idx="187">
                  <c:v>7971657.04296291</c:v>
                </c:pt>
                <c:pt idx="188">
                  <c:v>7971026.42261523</c:v>
                </c:pt>
                <c:pt idx="189">
                  <c:v>7970443.63329828</c:v>
                </c:pt>
                <c:pt idx="190">
                  <c:v>7970118.49128255</c:v>
                </c:pt>
                <c:pt idx="191">
                  <c:v>7969612.91399429</c:v>
                </c:pt>
                <c:pt idx="192">
                  <c:v>7969061.25619558</c:v>
                </c:pt>
                <c:pt idx="193">
                  <c:v>7968783.00668496</c:v>
                </c:pt>
                <c:pt idx="194">
                  <c:v>7968653.9171172</c:v>
                </c:pt>
                <c:pt idx="195">
                  <c:v>7968763.4669217</c:v>
                </c:pt>
                <c:pt idx="196">
                  <c:v>7968259.97433671</c:v>
                </c:pt>
                <c:pt idx="197">
                  <c:v>7967900.24537267</c:v>
                </c:pt>
                <c:pt idx="198">
                  <c:v>7967635.64662217</c:v>
                </c:pt>
                <c:pt idx="199">
                  <c:v>7967412.11788937</c:v>
                </c:pt>
                <c:pt idx="200">
                  <c:v>7967226.96378356</c:v>
                </c:pt>
                <c:pt idx="201">
                  <c:v>7967147.15339562</c:v>
                </c:pt>
                <c:pt idx="202">
                  <c:v>7967131.47193127</c:v>
                </c:pt>
                <c:pt idx="203">
                  <c:v>7966959.27970056</c:v>
                </c:pt>
                <c:pt idx="204">
                  <c:v>7966934.64658605</c:v>
                </c:pt>
                <c:pt idx="205">
                  <c:v>7966985.36660001</c:v>
                </c:pt>
                <c:pt idx="206">
                  <c:v>7966729.41525871</c:v>
                </c:pt>
                <c:pt idx="207">
                  <c:v>7966643.28102333</c:v>
                </c:pt>
                <c:pt idx="208">
                  <c:v>7966597.24147297</c:v>
                </c:pt>
                <c:pt idx="209">
                  <c:v>7966593.05600478</c:v>
                </c:pt>
                <c:pt idx="210">
                  <c:v>7966605.47467914</c:v>
                </c:pt>
                <c:pt idx="211">
                  <c:v>7966610.78992275</c:v>
                </c:pt>
                <c:pt idx="212">
                  <c:v>7966640.55801831</c:v>
                </c:pt>
                <c:pt idx="213">
                  <c:v>7966625.21579416</c:v>
                </c:pt>
                <c:pt idx="214">
                  <c:v>7966629.72379321</c:v>
                </c:pt>
                <c:pt idx="215">
                  <c:v>7966832.35515327</c:v>
                </c:pt>
                <c:pt idx="216">
                  <c:v>7966598.42324327</c:v>
                </c:pt>
                <c:pt idx="217">
                  <c:v>7966563.49998266</c:v>
                </c:pt>
                <c:pt idx="218">
                  <c:v>7966607.35313169</c:v>
                </c:pt>
                <c:pt idx="219">
                  <c:v>7966569.39421499</c:v>
                </c:pt>
                <c:pt idx="220">
                  <c:v>7966622.43755764</c:v>
                </c:pt>
                <c:pt idx="221">
                  <c:v>7966585.64090087</c:v>
                </c:pt>
                <c:pt idx="222">
                  <c:v>7966519.70699548</c:v>
                </c:pt>
                <c:pt idx="223">
                  <c:v>7966539.74333545</c:v>
                </c:pt>
                <c:pt idx="224">
                  <c:v>7966529.46317422</c:v>
                </c:pt>
                <c:pt idx="225">
                  <c:v>7966535.99080005</c:v>
                </c:pt>
                <c:pt idx="226">
                  <c:v>7966497.18005794</c:v>
                </c:pt>
                <c:pt idx="227">
                  <c:v>7966511.75236656</c:v>
                </c:pt>
                <c:pt idx="228">
                  <c:v>7966520.60800039</c:v>
                </c:pt>
                <c:pt idx="229">
                  <c:v>7966514.96573857</c:v>
                </c:pt>
                <c:pt idx="230">
                  <c:v>7966487.52854478</c:v>
                </c:pt>
                <c:pt idx="231">
                  <c:v>7966493.69138796</c:v>
                </c:pt>
                <c:pt idx="232">
                  <c:v>7966496.31886107</c:v>
                </c:pt>
                <c:pt idx="233">
                  <c:v>7966489.85823959</c:v>
                </c:pt>
                <c:pt idx="234">
                  <c:v>7966490.07050878</c:v>
                </c:pt>
                <c:pt idx="235">
                  <c:v>7966495.61547897</c:v>
                </c:pt>
                <c:pt idx="236">
                  <c:v>7966491.76551275</c:v>
                </c:pt>
                <c:pt idx="237">
                  <c:v>7966489.47178832</c:v>
                </c:pt>
                <c:pt idx="238">
                  <c:v>7966479.10344622</c:v>
                </c:pt>
                <c:pt idx="239">
                  <c:v>7966476.2791524</c:v>
                </c:pt>
                <c:pt idx="240">
                  <c:v>7966472.72524678</c:v>
                </c:pt>
                <c:pt idx="241">
                  <c:v>7966477.32586521</c:v>
                </c:pt>
                <c:pt idx="242">
                  <c:v>7966473.31767141</c:v>
                </c:pt>
                <c:pt idx="243">
                  <c:v>7966477.48491646</c:v>
                </c:pt>
                <c:pt idx="244">
                  <c:v>7966473.04993497</c:v>
                </c:pt>
                <c:pt idx="245">
                  <c:v>7966471.60680565</c:v>
                </c:pt>
                <c:pt idx="246">
                  <c:v>7966471.64034398</c:v>
                </c:pt>
                <c:pt idx="247">
                  <c:v>7966472.40539035</c:v>
                </c:pt>
                <c:pt idx="248">
                  <c:v>7966475.28526409</c:v>
                </c:pt>
                <c:pt idx="249">
                  <c:v>7966472.88144162</c:v>
                </c:pt>
                <c:pt idx="250">
                  <c:v>7966470.96467375</c:v>
                </c:pt>
                <c:pt idx="251">
                  <c:v>7966470.37802112</c:v>
                </c:pt>
                <c:pt idx="252">
                  <c:v>7966469.97761863</c:v>
                </c:pt>
                <c:pt idx="253">
                  <c:v>7966469.79671718</c:v>
                </c:pt>
                <c:pt idx="254">
                  <c:v>7966470.12388677</c:v>
                </c:pt>
                <c:pt idx="255">
                  <c:v>7966469.97215377</c:v>
                </c:pt>
                <c:pt idx="256">
                  <c:v>7966470.32349962</c:v>
                </c:pt>
                <c:pt idx="257">
                  <c:v>7966469.88552027</c:v>
                </c:pt>
                <c:pt idx="258">
                  <c:v>7966470.23996158</c:v>
                </c:pt>
                <c:pt idx="259">
                  <c:v>7966469.69763234</c:v>
                </c:pt>
                <c:pt idx="260">
                  <c:v>7966470.09568108</c:v>
                </c:pt>
                <c:pt idx="261">
                  <c:v>7966469.1543931</c:v>
                </c:pt>
                <c:pt idx="262">
                  <c:v>7966469.05190287</c:v>
                </c:pt>
                <c:pt idx="263">
                  <c:v>7966469.41025038</c:v>
                </c:pt>
                <c:pt idx="264">
                  <c:v>7966468.96074955</c:v>
                </c:pt>
                <c:pt idx="265">
                  <c:v>7966469.2996271</c:v>
                </c:pt>
                <c:pt idx="266">
                  <c:v>7966468.68948072</c:v>
                </c:pt>
                <c:pt idx="267">
                  <c:v>7966469.20254408</c:v>
                </c:pt>
                <c:pt idx="268">
                  <c:v>7966469.11879648</c:v>
                </c:pt>
                <c:pt idx="269">
                  <c:v>7966468.90096981</c:v>
                </c:pt>
                <c:pt idx="270">
                  <c:v>7966468.8479638</c:v>
                </c:pt>
                <c:pt idx="271">
                  <c:v>7966468.45860127</c:v>
                </c:pt>
                <c:pt idx="272">
                  <c:v>7966468.64807635</c:v>
                </c:pt>
                <c:pt idx="273">
                  <c:v>7966468.40216284</c:v>
                </c:pt>
                <c:pt idx="274">
                  <c:v>7966468.71768954</c:v>
                </c:pt>
                <c:pt idx="275">
                  <c:v>7966468.83026436</c:v>
                </c:pt>
                <c:pt idx="276">
                  <c:v>7966468.42224243</c:v>
                </c:pt>
                <c:pt idx="277">
                  <c:v>7966468.42437429</c:v>
                </c:pt>
                <c:pt idx="278">
                  <c:v>7966468.68553209</c:v>
                </c:pt>
                <c:pt idx="279">
                  <c:v>7966468.37719139</c:v>
                </c:pt>
                <c:pt idx="280">
                  <c:v>7966468.42751</c:v>
                </c:pt>
                <c:pt idx="281">
                  <c:v>7966468.36629598</c:v>
                </c:pt>
                <c:pt idx="282">
                  <c:v>7966468.2865882</c:v>
                </c:pt>
                <c:pt idx="283">
                  <c:v>7966468.31816936</c:v>
                </c:pt>
                <c:pt idx="284">
                  <c:v>7966468.26931543</c:v>
                </c:pt>
                <c:pt idx="285">
                  <c:v>7966468.38261489</c:v>
                </c:pt>
                <c:pt idx="286">
                  <c:v>7966468.11487113</c:v>
                </c:pt>
                <c:pt idx="287">
                  <c:v>7966468.18988119</c:v>
                </c:pt>
                <c:pt idx="288">
                  <c:v>7966468.19845958</c:v>
                </c:pt>
                <c:pt idx="289">
                  <c:v>7966468.15331202</c:v>
                </c:pt>
                <c:pt idx="290">
                  <c:v>7966468.15872443</c:v>
                </c:pt>
                <c:pt idx="291">
                  <c:v>7966468.11436949</c:v>
                </c:pt>
                <c:pt idx="292">
                  <c:v>7966468.17058262</c:v>
                </c:pt>
                <c:pt idx="293">
                  <c:v>7966468.19006695</c:v>
                </c:pt>
                <c:pt idx="294">
                  <c:v>7966468.08581975</c:v>
                </c:pt>
                <c:pt idx="295">
                  <c:v>7966468.1984717</c:v>
                </c:pt>
                <c:pt idx="296">
                  <c:v>7966468.10001228</c:v>
                </c:pt>
                <c:pt idx="297">
                  <c:v>7966468.1186339</c:v>
                </c:pt>
                <c:pt idx="298">
                  <c:v>7966468.0776078</c:v>
                </c:pt>
                <c:pt idx="299">
                  <c:v>7966468.10447529</c:v>
                </c:pt>
                <c:pt idx="300">
                  <c:v>7966468.07625553</c:v>
                </c:pt>
                <c:pt idx="301">
                  <c:v>7966468.11529745</c:v>
                </c:pt>
                <c:pt idx="302">
                  <c:v>7966468.05478898</c:v>
                </c:pt>
                <c:pt idx="303">
                  <c:v>7966468.05159116</c:v>
                </c:pt>
                <c:pt idx="304">
                  <c:v>7966468.0221693</c:v>
                </c:pt>
                <c:pt idx="305">
                  <c:v>7966468.03170813</c:v>
                </c:pt>
                <c:pt idx="306">
                  <c:v>7966468.02522135</c:v>
                </c:pt>
                <c:pt idx="307">
                  <c:v>7966468.02395556</c:v>
                </c:pt>
                <c:pt idx="308">
                  <c:v>7966468.03992111</c:v>
                </c:pt>
                <c:pt idx="309">
                  <c:v>7966468.03762791</c:v>
                </c:pt>
                <c:pt idx="310">
                  <c:v>7966468.04507296</c:v>
                </c:pt>
                <c:pt idx="311">
                  <c:v>7966468.03357809</c:v>
                </c:pt>
                <c:pt idx="312">
                  <c:v>7966468.03034365</c:v>
                </c:pt>
                <c:pt idx="313">
                  <c:v>7966468.01706603</c:v>
                </c:pt>
                <c:pt idx="314">
                  <c:v>7966468.01457062</c:v>
                </c:pt>
                <c:pt idx="315">
                  <c:v>7966468.01354168</c:v>
                </c:pt>
                <c:pt idx="316">
                  <c:v>7966468.01637366</c:v>
                </c:pt>
                <c:pt idx="317">
                  <c:v>7966468.00863822</c:v>
                </c:pt>
                <c:pt idx="318">
                  <c:v>7966468.00385869</c:v>
                </c:pt>
                <c:pt idx="319">
                  <c:v>7966468.01272401</c:v>
                </c:pt>
                <c:pt idx="320">
                  <c:v>7966468.00298172</c:v>
                </c:pt>
                <c:pt idx="321">
                  <c:v>7966468.00146045</c:v>
                </c:pt>
                <c:pt idx="322">
                  <c:v>7966467.99871377</c:v>
                </c:pt>
                <c:pt idx="323">
                  <c:v>7966467.99758965</c:v>
                </c:pt>
                <c:pt idx="324">
                  <c:v>7966468.00198942</c:v>
                </c:pt>
                <c:pt idx="325">
                  <c:v>7966467.99601008</c:v>
                </c:pt>
                <c:pt idx="326">
                  <c:v>7966468.00224224</c:v>
                </c:pt>
                <c:pt idx="327">
                  <c:v>7966468.00019107</c:v>
                </c:pt>
                <c:pt idx="328">
                  <c:v>7966467.99599488</c:v>
                </c:pt>
                <c:pt idx="329">
                  <c:v>7966467.99405192</c:v>
                </c:pt>
                <c:pt idx="330">
                  <c:v>7966467.99769331</c:v>
                </c:pt>
                <c:pt idx="331">
                  <c:v>7966467.99394188</c:v>
                </c:pt>
                <c:pt idx="332">
                  <c:v>7966467.99549472</c:v>
                </c:pt>
                <c:pt idx="333">
                  <c:v>7966467.99573951</c:v>
                </c:pt>
                <c:pt idx="334">
                  <c:v>7966467.99433167</c:v>
                </c:pt>
                <c:pt idx="335">
                  <c:v>7966467.99397532</c:v>
                </c:pt>
                <c:pt idx="336">
                  <c:v>7966467.99432167</c:v>
                </c:pt>
                <c:pt idx="337">
                  <c:v>7966467.99567425</c:v>
                </c:pt>
                <c:pt idx="338">
                  <c:v>7966467.99606976</c:v>
                </c:pt>
                <c:pt idx="339">
                  <c:v>7966467.9940235</c:v>
                </c:pt>
                <c:pt idx="340">
                  <c:v>7966467.9925029</c:v>
                </c:pt>
                <c:pt idx="341">
                  <c:v>7966467.99288997</c:v>
                </c:pt>
                <c:pt idx="342">
                  <c:v>7966467.99267963</c:v>
                </c:pt>
                <c:pt idx="343">
                  <c:v>7966467.99298387</c:v>
                </c:pt>
                <c:pt idx="344">
                  <c:v>7966467.99231544</c:v>
                </c:pt>
                <c:pt idx="345">
                  <c:v>7966467.99217407</c:v>
                </c:pt>
                <c:pt idx="346">
                  <c:v>7966467.99342548</c:v>
                </c:pt>
                <c:pt idx="347">
                  <c:v>7966467.99256</c:v>
                </c:pt>
                <c:pt idx="348">
                  <c:v>7966467.99245552</c:v>
                </c:pt>
                <c:pt idx="349">
                  <c:v>7966467.99238111</c:v>
                </c:pt>
                <c:pt idx="350">
                  <c:v>7966467.99199742</c:v>
                </c:pt>
                <c:pt idx="351">
                  <c:v>7966467.99241376</c:v>
                </c:pt>
                <c:pt idx="352">
                  <c:v>7966467.99160721</c:v>
                </c:pt>
                <c:pt idx="353">
                  <c:v>7966467.99206545</c:v>
                </c:pt>
                <c:pt idx="354">
                  <c:v>7966467.99204926</c:v>
                </c:pt>
                <c:pt idx="355">
                  <c:v>7966467.99136015</c:v>
                </c:pt>
                <c:pt idx="356">
                  <c:v>7966467.99146791</c:v>
                </c:pt>
                <c:pt idx="357">
                  <c:v>7966467.99115184</c:v>
                </c:pt>
                <c:pt idx="358">
                  <c:v>7966467.99129846</c:v>
                </c:pt>
                <c:pt idx="359">
                  <c:v>7966467.99144993</c:v>
                </c:pt>
                <c:pt idx="360">
                  <c:v>7966467.99144325</c:v>
                </c:pt>
                <c:pt idx="361">
                  <c:v>7966467.99107777</c:v>
                </c:pt>
                <c:pt idx="362">
                  <c:v>7966467.99122234</c:v>
                </c:pt>
                <c:pt idx="363">
                  <c:v>7966467.9910578</c:v>
                </c:pt>
                <c:pt idx="364">
                  <c:v>7966467.9912572</c:v>
                </c:pt>
                <c:pt idx="365">
                  <c:v>7966467.9916494</c:v>
                </c:pt>
                <c:pt idx="366">
                  <c:v>7966467.99093185</c:v>
                </c:pt>
                <c:pt idx="367">
                  <c:v>7966467.99110809</c:v>
                </c:pt>
                <c:pt idx="368">
                  <c:v>7966467.99097812</c:v>
                </c:pt>
                <c:pt idx="369">
                  <c:v>7966467.99097219</c:v>
                </c:pt>
                <c:pt idx="370">
                  <c:v>7966467.99083775</c:v>
                </c:pt>
                <c:pt idx="371">
                  <c:v>7966467.99094778</c:v>
                </c:pt>
                <c:pt idx="372">
                  <c:v>7966467.99087567</c:v>
                </c:pt>
                <c:pt idx="373">
                  <c:v>7966467.99082061</c:v>
                </c:pt>
                <c:pt idx="374">
                  <c:v>7966467.9908096</c:v>
                </c:pt>
                <c:pt idx="375">
                  <c:v>7966467.99088184</c:v>
                </c:pt>
                <c:pt idx="376">
                  <c:v>7966467.99071517</c:v>
                </c:pt>
                <c:pt idx="377">
                  <c:v>7966467.99089935</c:v>
                </c:pt>
                <c:pt idx="378">
                  <c:v>7966467.99078666</c:v>
                </c:pt>
                <c:pt idx="379">
                  <c:v>7966467.99072726</c:v>
                </c:pt>
                <c:pt idx="380">
                  <c:v>7966467.99071399</c:v>
                </c:pt>
                <c:pt idx="381">
                  <c:v>7966467.99070595</c:v>
                </c:pt>
                <c:pt idx="382">
                  <c:v>7966467.99072975</c:v>
                </c:pt>
                <c:pt idx="383">
                  <c:v>7966467.99071853</c:v>
                </c:pt>
                <c:pt idx="384">
                  <c:v>7966467.99068438</c:v>
                </c:pt>
                <c:pt idx="385">
                  <c:v>7966467.99069982</c:v>
                </c:pt>
                <c:pt idx="386">
                  <c:v>7966467.99066956</c:v>
                </c:pt>
                <c:pt idx="387">
                  <c:v>7966467.99068986</c:v>
                </c:pt>
                <c:pt idx="388">
                  <c:v>7966467.99069146</c:v>
                </c:pt>
                <c:pt idx="389">
                  <c:v>7966467.99070098</c:v>
                </c:pt>
                <c:pt idx="390">
                  <c:v>7966467.99066613</c:v>
                </c:pt>
                <c:pt idx="391">
                  <c:v>7966467.99067745</c:v>
                </c:pt>
                <c:pt idx="392">
                  <c:v>7966467.99066674</c:v>
                </c:pt>
                <c:pt idx="393">
                  <c:v>7966467.99068986</c:v>
                </c:pt>
                <c:pt idx="394">
                  <c:v>7966467.99067001</c:v>
                </c:pt>
                <c:pt idx="395">
                  <c:v>7966467.99065935</c:v>
                </c:pt>
                <c:pt idx="396">
                  <c:v>7966467.99066386</c:v>
                </c:pt>
                <c:pt idx="397">
                  <c:v>7966467.99065873</c:v>
                </c:pt>
                <c:pt idx="398">
                  <c:v>7966467.99065776</c:v>
                </c:pt>
                <c:pt idx="399">
                  <c:v>7966467.99066671</c:v>
                </c:pt>
                <c:pt idx="400">
                  <c:v>7966467.99065552</c:v>
                </c:pt>
                <c:pt idx="401">
                  <c:v>7966467.99065751</c:v>
                </c:pt>
                <c:pt idx="402">
                  <c:v>7966467.99066208</c:v>
                </c:pt>
                <c:pt idx="403">
                  <c:v>7966467.9906486</c:v>
                </c:pt>
                <c:pt idx="404">
                  <c:v>7966467.99065685</c:v>
                </c:pt>
                <c:pt idx="405">
                  <c:v>7966467.99064847</c:v>
                </c:pt>
                <c:pt idx="406">
                  <c:v>7966467.99065202</c:v>
                </c:pt>
                <c:pt idx="407">
                  <c:v>7966467.99063978</c:v>
                </c:pt>
                <c:pt idx="408">
                  <c:v>7966467.99064298</c:v>
                </c:pt>
                <c:pt idx="409">
                  <c:v>7966467.99064497</c:v>
                </c:pt>
                <c:pt idx="410">
                  <c:v>7966467.9906432</c:v>
                </c:pt>
                <c:pt idx="411">
                  <c:v>7966467.99064922</c:v>
                </c:pt>
                <c:pt idx="412">
                  <c:v>7966467.9906425</c:v>
                </c:pt>
                <c:pt idx="413">
                  <c:v>7966467.99063847</c:v>
                </c:pt>
                <c:pt idx="414">
                  <c:v>7966467.99063113</c:v>
                </c:pt>
                <c:pt idx="415">
                  <c:v>7966467.99063968</c:v>
                </c:pt>
                <c:pt idx="416">
                  <c:v>7966467.99063443</c:v>
                </c:pt>
                <c:pt idx="417">
                  <c:v>7966467.99062682</c:v>
                </c:pt>
                <c:pt idx="418">
                  <c:v>7966467.99062725</c:v>
                </c:pt>
                <c:pt idx="419">
                  <c:v>7966467.99062741</c:v>
                </c:pt>
                <c:pt idx="420">
                  <c:v>7966467.99063064</c:v>
                </c:pt>
                <c:pt idx="421">
                  <c:v>7966467.99062779</c:v>
                </c:pt>
                <c:pt idx="422">
                  <c:v>7966467.99062381</c:v>
                </c:pt>
                <c:pt idx="423">
                  <c:v>7966467.99062348</c:v>
                </c:pt>
                <c:pt idx="424">
                  <c:v>7966467.99062186</c:v>
                </c:pt>
                <c:pt idx="425">
                  <c:v>7966467.99062185</c:v>
                </c:pt>
                <c:pt idx="426">
                  <c:v>7966467.99062264</c:v>
                </c:pt>
                <c:pt idx="427">
                  <c:v>7966467.99062177</c:v>
                </c:pt>
                <c:pt idx="428">
                  <c:v>7966467.99062339</c:v>
                </c:pt>
                <c:pt idx="429">
                  <c:v>7966467.99061941</c:v>
                </c:pt>
                <c:pt idx="430">
                  <c:v>7966467.99061819</c:v>
                </c:pt>
                <c:pt idx="431">
                  <c:v>7966467.99061771</c:v>
                </c:pt>
                <c:pt idx="432">
                  <c:v>7966467.99061839</c:v>
                </c:pt>
                <c:pt idx="433">
                  <c:v>7966467.99061736</c:v>
                </c:pt>
                <c:pt idx="434">
                  <c:v>7966467.99061864</c:v>
                </c:pt>
                <c:pt idx="435">
                  <c:v>7966467.99061808</c:v>
                </c:pt>
                <c:pt idx="436">
                  <c:v>7966467.9906182</c:v>
                </c:pt>
                <c:pt idx="437">
                  <c:v>7966467.99061736</c:v>
                </c:pt>
                <c:pt idx="438">
                  <c:v>7966467.99061784</c:v>
                </c:pt>
                <c:pt idx="439">
                  <c:v>7966467.99061716</c:v>
                </c:pt>
                <c:pt idx="440">
                  <c:v>7966467.99061669</c:v>
                </c:pt>
                <c:pt idx="441">
                  <c:v>7966467.99061644</c:v>
                </c:pt>
                <c:pt idx="442">
                  <c:v>7966467.99061662</c:v>
                </c:pt>
                <c:pt idx="443">
                  <c:v>7966467.99061669</c:v>
                </c:pt>
                <c:pt idx="444">
                  <c:v>7966467.99061616</c:v>
                </c:pt>
                <c:pt idx="445">
                  <c:v>7966467.99061794</c:v>
                </c:pt>
                <c:pt idx="446">
                  <c:v>7966467.99061672</c:v>
                </c:pt>
                <c:pt idx="447">
                  <c:v>7966467.99061691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Main!$C$2:$C$449</c:f>
              <c:numCache>
                <c:formatCode>General</c:formatCode>
                <c:ptCount val="448"/>
                <c:pt idx="0">
                  <c:v>0</c:v>
                </c:pt>
                <c:pt idx="1">
                  <c:v>744718.167710748</c:v>
                </c:pt>
                <c:pt idx="2">
                  <c:v>743963.677704467</c:v>
                </c:pt>
                <c:pt idx="3">
                  <c:v>743219.222552037</c:v>
                </c:pt>
                <c:pt idx="4">
                  <c:v>742482.060616423</c:v>
                </c:pt>
                <c:pt idx="5">
                  <c:v>741750.216945075</c:v>
                </c:pt>
                <c:pt idx="6">
                  <c:v>741022.240866861</c:v>
                </c:pt>
                <c:pt idx="7">
                  <c:v>740297.049345781</c:v>
                </c:pt>
                <c:pt idx="8">
                  <c:v>739573.822738685</c:v>
                </c:pt>
                <c:pt idx="9">
                  <c:v>738086.405449026</c:v>
                </c:pt>
                <c:pt idx="10">
                  <c:v>736599.840880827</c:v>
                </c:pt>
                <c:pt idx="11">
                  <c:v>550238.142844749</c:v>
                </c:pt>
                <c:pt idx="12">
                  <c:v>490577.5661215</c:v>
                </c:pt>
                <c:pt idx="13">
                  <c:v>480650.074006933</c:v>
                </c:pt>
                <c:pt idx="14">
                  <c:v>474273.207101399</c:v>
                </c:pt>
                <c:pt idx="15">
                  <c:v>475855.923181925</c:v>
                </c:pt>
                <c:pt idx="16">
                  <c:v>470661.328173968</c:v>
                </c:pt>
                <c:pt idx="17">
                  <c:v>472131.141178627</c:v>
                </c:pt>
                <c:pt idx="18">
                  <c:v>468068.059951967</c:v>
                </c:pt>
                <c:pt idx="19">
                  <c:v>469441.956773131</c:v>
                </c:pt>
                <c:pt idx="20">
                  <c:v>466129.463796937</c:v>
                </c:pt>
                <c:pt idx="21">
                  <c:v>465385.850876292</c:v>
                </c:pt>
                <c:pt idx="22">
                  <c:v>452126.06547238</c:v>
                </c:pt>
                <c:pt idx="23">
                  <c:v>449043.056155481</c:v>
                </c:pt>
                <c:pt idx="24">
                  <c:v>445784.701836483</c:v>
                </c:pt>
                <c:pt idx="25">
                  <c:v>443583.177084566</c:v>
                </c:pt>
                <c:pt idx="26">
                  <c:v>447674.715882084</c:v>
                </c:pt>
                <c:pt idx="27">
                  <c:v>446177.174514274</c:v>
                </c:pt>
                <c:pt idx="28">
                  <c:v>445206.056963121</c:v>
                </c:pt>
                <c:pt idx="29">
                  <c:v>445142.918798531</c:v>
                </c:pt>
                <c:pt idx="30">
                  <c:v>447091.131581548</c:v>
                </c:pt>
                <c:pt idx="31">
                  <c:v>446169.928925606</c:v>
                </c:pt>
                <c:pt idx="32">
                  <c:v>446666.995400231</c:v>
                </c:pt>
                <c:pt idx="33">
                  <c:v>445179.114412794</c:v>
                </c:pt>
                <c:pt idx="34">
                  <c:v>446566.213491515</c:v>
                </c:pt>
                <c:pt idx="35">
                  <c:v>450633.578810682</c:v>
                </c:pt>
                <c:pt idx="36">
                  <c:v>455854.34226207</c:v>
                </c:pt>
                <c:pt idx="37">
                  <c:v>459142.031985125</c:v>
                </c:pt>
                <c:pt idx="38">
                  <c:v>463823.187314196</c:v>
                </c:pt>
                <c:pt idx="39">
                  <c:v>468928.561475941</c:v>
                </c:pt>
                <c:pt idx="40">
                  <c:v>469444.128859464</c:v>
                </c:pt>
                <c:pt idx="41">
                  <c:v>469936.58710079</c:v>
                </c:pt>
                <c:pt idx="42">
                  <c:v>472919.312080624</c:v>
                </c:pt>
                <c:pt idx="43">
                  <c:v>473347.194439805</c:v>
                </c:pt>
                <c:pt idx="44">
                  <c:v>473955.181968277</c:v>
                </c:pt>
                <c:pt idx="45">
                  <c:v>477412.27260265</c:v>
                </c:pt>
                <c:pt idx="46">
                  <c:v>480437.555159884</c:v>
                </c:pt>
                <c:pt idx="47">
                  <c:v>479896.896409755</c:v>
                </c:pt>
                <c:pt idx="48">
                  <c:v>485982.956307925</c:v>
                </c:pt>
                <c:pt idx="49">
                  <c:v>491386.201939186</c:v>
                </c:pt>
                <c:pt idx="50">
                  <c:v>495489.098524629</c:v>
                </c:pt>
                <c:pt idx="51">
                  <c:v>499912.352406091</c:v>
                </c:pt>
                <c:pt idx="52">
                  <c:v>501516.412246274</c:v>
                </c:pt>
                <c:pt idx="53">
                  <c:v>506783.753892765</c:v>
                </c:pt>
                <c:pt idx="54">
                  <c:v>510264.56463796</c:v>
                </c:pt>
                <c:pt idx="55">
                  <c:v>514359.38833366</c:v>
                </c:pt>
                <c:pt idx="56">
                  <c:v>514848.616942268</c:v>
                </c:pt>
                <c:pt idx="57">
                  <c:v>518716.459522774</c:v>
                </c:pt>
                <c:pt idx="58">
                  <c:v>523481.691436021</c:v>
                </c:pt>
                <c:pt idx="59">
                  <c:v>523939.858236316</c:v>
                </c:pt>
                <c:pt idx="60">
                  <c:v>530176.978251911</c:v>
                </c:pt>
                <c:pt idx="61">
                  <c:v>537249.532491929</c:v>
                </c:pt>
                <c:pt idx="62">
                  <c:v>541597.686723704</c:v>
                </c:pt>
                <c:pt idx="63">
                  <c:v>546063.08855521</c:v>
                </c:pt>
                <c:pt idx="64">
                  <c:v>552348.5243688</c:v>
                </c:pt>
                <c:pt idx="65">
                  <c:v>558647.42109818</c:v>
                </c:pt>
                <c:pt idx="66">
                  <c:v>561123.272736961</c:v>
                </c:pt>
                <c:pt idx="67">
                  <c:v>562062.741281463</c:v>
                </c:pt>
                <c:pt idx="68">
                  <c:v>563228.402869672</c:v>
                </c:pt>
                <c:pt idx="69">
                  <c:v>563072.753750851</c:v>
                </c:pt>
                <c:pt idx="70">
                  <c:v>567685.227315311</c:v>
                </c:pt>
                <c:pt idx="71">
                  <c:v>575088.559422345</c:v>
                </c:pt>
                <c:pt idx="72">
                  <c:v>580824.225680498</c:v>
                </c:pt>
                <c:pt idx="73">
                  <c:v>587089.138700041</c:v>
                </c:pt>
                <c:pt idx="74">
                  <c:v>589993.92768426</c:v>
                </c:pt>
                <c:pt idx="75">
                  <c:v>597215.565950486</c:v>
                </c:pt>
                <c:pt idx="76">
                  <c:v>600161.392373936</c:v>
                </c:pt>
                <c:pt idx="77">
                  <c:v>603755.31663947</c:v>
                </c:pt>
                <c:pt idx="78">
                  <c:v>609141.937530604</c:v>
                </c:pt>
                <c:pt idx="79">
                  <c:v>614013.153564423</c:v>
                </c:pt>
                <c:pt idx="80">
                  <c:v>617432.582078448</c:v>
                </c:pt>
                <c:pt idx="81">
                  <c:v>617537.765206543</c:v>
                </c:pt>
                <c:pt idx="82">
                  <c:v>623595.37410658</c:v>
                </c:pt>
                <c:pt idx="83">
                  <c:v>630804.021742438</c:v>
                </c:pt>
                <c:pt idx="84">
                  <c:v>635302.04066957</c:v>
                </c:pt>
                <c:pt idx="85">
                  <c:v>639932.021483739</c:v>
                </c:pt>
                <c:pt idx="86">
                  <c:v>646932.429655695</c:v>
                </c:pt>
                <c:pt idx="87">
                  <c:v>649254.965153975</c:v>
                </c:pt>
                <c:pt idx="88">
                  <c:v>655312.123273971</c:v>
                </c:pt>
                <c:pt idx="89">
                  <c:v>663094.836783256</c:v>
                </c:pt>
                <c:pt idx="90">
                  <c:v>667965.834155438</c:v>
                </c:pt>
                <c:pt idx="91">
                  <c:v>670899.017680651</c:v>
                </c:pt>
                <c:pt idx="92">
                  <c:v>673267.887340144</c:v>
                </c:pt>
                <c:pt idx="93">
                  <c:v>676648.052806734</c:v>
                </c:pt>
                <c:pt idx="94">
                  <c:v>682006.401819109</c:v>
                </c:pt>
                <c:pt idx="95">
                  <c:v>689743.925053259</c:v>
                </c:pt>
                <c:pt idx="96">
                  <c:v>696759.8535425</c:v>
                </c:pt>
                <c:pt idx="97">
                  <c:v>703221.788140176</c:v>
                </c:pt>
                <c:pt idx="98">
                  <c:v>707966.349530689</c:v>
                </c:pt>
                <c:pt idx="99">
                  <c:v>711404.372878322</c:v>
                </c:pt>
                <c:pt idx="100">
                  <c:v>716145.644049656</c:v>
                </c:pt>
                <c:pt idx="101">
                  <c:v>721849.326972495</c:v>
                </c:pt>
                <c:pt idx="102">
                  <c:v>728857.09790805</c:v>
                </c:pt>
                <c:pt idx="103">
                  <c:v>735098.336858974</c:v>
                </c:pt>
                <c:pt idx="104">
                  <c:v>739608.976519987</c:v>
                </c:pt>
                <c:pt idx="105">
                  <c:v>744284.920128712</c:v>
                </c:pt>
                <c:pt idx="106">
                  <c:v>751360.62664448</c:v>
                </c:pt>
                <c:pt idx="107">
                  <c:v>756385.703652854</c:v>
                </c:pt>
                <c:pt idx="108">
                  <c:v>763478.521599841</c:v>
                </c:pt>
                <c:pt idx="109">
                  <c:v>769068.65921182</c:v>
                </c:pt>
                <c:pt idx="110">
                  <c:v>772141.072742896</c:v>
                </c:pt>
                <c:pt idx="111">
                  <c:v>774155.885471758</c:v>
                </c:pt>
                <c:pt idx="112">
                  <c:v>780474.943034265</c:v>
                </c:pt>
                <c:pt idx="113">
                  <c:v>787977.883613431</c:v>
                </c:pt>
                <c:pt idx="114">
                  <c:v>793805.808880025</c:v>
                </c:pt>
                <c:pt idx="115">
                  <c:v>797796.528431935</c:v>
                </c:pt>
                <c:pt idx="116">
                  <c:v>800789.541461982</c:v>
                </c:pt>
                <c:pt idx="117">
                  <c:v>807309.411512778</c:v>
                </c:pt>
                <c:pt idx="118">
                  <c:v>814528.70054812</c:v>
                </c:pt>
                <c:pt idx="119">
                  <c:v>821500.824982666</c:v>
                </c:pt>
                <c:pt idx="120">
                  <c:v>828004.523752652</c:v>
                </c:pt>
                <c:pt idx="121">
                  <c:v>831034.829752869</c:v>
                </c:pt>
                <c:pt idx="122">
                  <c:v>832517.113399173</c:v>
                </c:pt>
                <c:pt idx="123">
                  <c:v>838070.700649193</c:v>
                </c:pt>
                <c:pt idx="124">
                  <c:v>842206.015988266</c:v>
                </c:pt>
                <c:pt idx="125">
                  <c:v>847096.661690504</c:v>
                </c:pt>
                <c:pt idx="126">
                  <c:v>853315.810671349</c:v>
                </c:pt>
                <c:pt idx="127">
                  <c:v>859882.316497909</c:v>
                </c:pt>
                <c:pt idx="128">
                  <c:v>864526.789363291</c:v>
                </c:pt>
                <c:pt idx="129">
                  <c:v>871328.18054761</c:v>
                </c:pt>
                <c:pt idx="130">
                  <c:v>877703.726700472</c:v>
                </c:pt>
                <c:pt idx="131">
                  <c:v>883741.065116095</c:v>
                </c:pt>
                <c:pt idx="132">
                  <c:v>889165.893002247</c:v>
                </c:pt>
                <c:pt idx="133">
                  <c:v>895767.338988948</c:v>
                </c:pt>
                <c:pt idx="134">
                  <c:v>899642.428265228</c:v>
                </c:pt>
                <c:pt idx="135">
                  <c:v>901970.298996686</c:v>
                </c:pt>
                <c:pt idx="136">
                  <c:v>908398.356488864</c:v>
                </c:pt>
                <c:pt idx="137">
                  <c:v>915569.588567372</c:v>
                </c:pt>
                <c:pt idx="138">
                  <c:v>918517.960520605</c:v>
                </c:pt>
                <c:pt idx="139">
                  <c:v>920367.509711507</c:v>
                </c:pt>
                <c:pt idx="140">
                  <c:v>925405.383820527</c:v>
                </c:pt>
                <c:pt idx="141">
                  <c:v>932527.718088024</c:v>
                </c:pt>
                <c:pt idx="142">
                  <c:v>939360.583953864</c:v>
                </c:pt>
                <c:pt idx="143">
                  <c:v>943539.053250577</c:v>
                </c:pt>
                <c:pt idx="144">
                  <c:v>946059.463143488</c:v>
                </c:pt>
                <c:pt idx="145">
                  <c:v>952473.11277025</c:v>
                </c:pt>
                <c:pt idx="146">
                  <c:v>957416.203039932</c:v>
                </c:pt>
                <c:pt idx="147">
                  <c:v>962455.766255719</c:v>
                </c:pt>
                <c:pt idx="148">
                  <c:v>968283.594537794</c:v>
                </c:pt>
                <c:pt idx="149">
                  <c:v>974449.109257327</c:v>
                </c:pt>
                <c:pt idx="150">
                  <c:v>978433.76265318</c:v>
                </c:pt>
                <c:pt idx="151">
                  <c:v>984113.752868405</c:v>
                </c:pt>
                <c:pt idx="152">
                  <c:v>989170.240774138</c:v>
                </c:pt>
                <c:pt idx="153">
                  <c:v>994537.870331357</c:v>
                </c:pt>
                <c:pt idx="154">
                  <c:v>999976.06652946</c:v>
                </c:pt>
                <c:pt idx="155">
                  <c:v>1006888.47747474</c:v>
                </c:pt>
                <c:pt idx="156">
                  <c:v>1010385.71673656</c:v>
                </c:pt>
                <c:pt idx="157">
                  <c:v>1012176.74145188</c:v>
                </c:pt>
                <c:pt idx="158">
                  <c:v>1018085.18679296</c:v>
                </c:pt>
                <c:pt idx="159">
                  <c:v>1024554.68981723</c:v>
                </c:pt>
                <c:pt idx="160">
                  <c:v>1026139.08183141</c:v>
                </c:pt>
                <c:pt idx="161">
                  <c:v>1026798.85950686</c:v>
                </c:pt>
                <c:pt idx="162">
                  <c:v>1030085.16263786</c:v>
                </c:pt>
                <c:pt idx="163">
                  <c:v>1036160.02130519</c:v>
                </c:pt>
                <c:pt idx="164">
                  <c:v>1042356.87061826</c:v>
                </c:pt>
                <c:pt idx="165">
                  <c:v>1046002.19623464</c:v>
                </c:pt>
                <c:pt idx="166">
                  <c:v>1047415.67147557</c:v>
                </c:pt>
                <c:pt idx="167">
                  <c:v>1053287.27362149</c:v>
                </c:pt>
                <c:pt idx="168">
                  <c:v>1057954.33220734</c:v>
                </c:pt>
                <c:pt idx="169">
                  <c:v>1061598.6434931</c:v>
                </c:pt>
                <c:pt idx="170">
                  <c:v>1065893.71379266</c:v>
                </c:pt>
                <c:pt idx="171">
                  <c:v>1071583.28658091</c:v>
                </c:pt>
                <c:pt idx="172">
                  <c:v>1075182.74359208</c:v>
                </c:pt>
                <c:pt idx="173">
                  <c:v>1076269.69867151</c:v>
                </c:pt>
                <c:pt idx="174">
                  <c:v>1079347.07082185</c:v>
                </c:pt>
                <c:pt idx="175">
                  <c:v>1082760.22609025</c:v>
                </c:pt>
                <c:pt idx="176">
                  <c:v>1087069.17683015</c:v>
                </c:pt>
                <c:pt idx="177">
                  <c:v>1093536.82544935</c:v>
                </c:pt>
                <c:pt idx="178">
                  <c:v>1095258.97817779</c:v>
                </c:pt>
                <c:pt idx="179">
                  <c:v>1095318.49577542</c:v>
                </c:pt>
                <c:pt idx="180">
                  <c:v>1099514.93609791</c:v>
                </c:pt>
                <c:pt idx="181">
                  <c:v>1104259.43368148</c:v>
                </c:pt>
                <c:pt idx="182">
                  <c:v>1103619.82622438</c:v>
                </c:pt>
                <c:pt idx="183">
                  <c:v>1102656.89283075</c:v>
                </c:pt>
                <c:pt idx="184">
                  <c:v>1101540.7311657</c:v>
                </c:pt>
                <c:pt idx="185">
                  <c:v>1106322.5189988</c:v>
                </c:pt>
                <c:pt idx="186">
                  <c:v>1111110.86270101</c:v>
                </c:pt>
                <c:pt idx="187">
                  <c:v>1113480.6964961</c:v>
                </c:pt>
                <c:pt idx="188">
                  <c:v>1112696.70213382</c:v>
                </c:pt>
                <c:pt idx="189">
                  <c:v>1117276.16526995</c:v>
                </c:pt>
                <c:pt idx="190">
                  <c:v>1121364.3677758</c:v>
                </c:pt>
                <c:pt idx="191">
                  <c:v>1123008.00749416</c:v>
                </c:pt>
                <c:pt idx="192">
                  <c:v>1124859.41290059</c:v>
                </c:pt>
                <c:pt idx="193">
                  <c:v>1129748.19768002</c:v>
                </c:pt>
                <c:pt idx="194">
                  <c:v>1132946.43589819</c:v>
                </c:pt>
                <c:pt idx="195">
                  <c:v>1133951.65749391</c:v>
                </c:pt>
                <c:pt idx="196">
                  <c:v>1134540.1725058</c:v>
                </c:pt>
                <c:pt idx="197">
                  <c:v>1134627.38161537</c:v>
                </c:pt>
                <c:pt idx="198">
                  <c:v>1136435.20579725</c:v>
                </c:pt>
                <c:pt idx="199">
                  <c:v>1141727.48975806</c:v>
                </c:pt>
                <c:pt idx="200">
                  <c:v>1140929.2884075</c:v>
                </c:pt>
                <c:pt idx="201">
                  <c:v>1138816.32565942</c:v>
                </c:pt>
                <c:pt idx="202">
                  <c:v>1138842.53276386</c:v>
                </c:pt>
                <c:pt idx="203">
                  <c:v>1141866.89669641</c:v>
                </c:pt>
                <c:pt idx="204">
                  <c:v>1139016.66721486</c:v>
                </c:pt>
                <c:pt idx="205">
                  <c:v>1137128.36272566</c:v>
                </c:pt>
                <c:pt idx="206">
                  <c:v>1141151.6056744</c:v>
                </c:pt>
                <c:pt idx="207">
                  <c:v>1143701.2521265</c:v>
                </c:pt>
                <c:pt idx="208">
                  <c:v>1148483.59466901</c:v>
                </c:pt>
                <c:pt idx="209">
                  <c:v>1150334.72222621</c:v>
                </c:pt>
                <c:pt idx="210">
                  <c:v>1148043.31786104</c:v>
                </c:pt>
                <c:pt idx="211">
                  <c:v>1151090.73095156</c:v>
                </c:pt>
                <c:pt idx="212">
                  <c:v>1150745.66547591</c:v>
                </c:pt>
                <c:pt idx="213">
                  <c:v>1153742.86285702</c:v>
                </c:pt>
                <c:pt idx="214">
                  <c:v>1148668.93814797</c:v>
                </c:pt>
                <c:pt idx="215">
                  <c:v>1150968.20908196</c:v>
                </c:pt>
                <c:pt idx="216">
                  <c:v>1149069.7000957</c:v>
                </c:pt>
                <c:pt idx="217">
                  <c:v>1152236.10910913</c:v>
                </c:pt>
                <c:pt idx="218">
                  <c:v>1151971.12602505</c:v>
                </c:pt>
                <c:pt idx="219">
                  <c:v>1151139.57357679</c:v>
                </c:pt>
                <c:pt idx="220">
                  <c:v>1153179.01309807</c:v>
                </c:pt>
                <c:pt idx="221">
                  <c:v>1152502.09486183</c:v>
                </c:pt>
                <c:pt idx="222">
                  <c:v>1154107.94567321</c:v>
                </c:pt>
                <c:pt idx="223">
                  <c:v>1154579.47874541</c:v>
                </c:pt>
                <c:pt idx="224">
                  <c:v>1155441.27988639</c:v>
                </c:pt>
                <c:pt idx="225">
                  <c:v>1154925.93401321</c:v>
                </c:pt>
                <c:pt idx="226">
                  <c:v>1152273.24555433</c:v>
                </c:pt>
                <c:pt idx="227">
                  <c:v>1152443.10603085</c:v>
                </c:pt>
                <c:pt idx="228">
                  <c:v>1152870.9378056</c:v>
                </c:pt>
                <c:pt idx="229">
                  <c:v>1151452.40353451</c:v>
                </c:pt>
                <c:pt idx="230">
                  <c:v>1151776.44898344</c:v>
                </c:pt>
                <c:pt idx="231">
                  <c:v>1151087.23239921</c:v>
                </c:pt>
                <c:pt idx="232">
                  <c:v>1151774.73645994</c:v>
                </c:pt>
                <c:pt idx="233">
                  <c:v>1151473.89651055</c:v>
                </c:pt>
                <c:pt idx="234">
                  <c:v>1150040.2798941</c:v>
                </c:pt>
                <c:pt idx="235">
                  <c:v>1151538.06280574</c:v>
                </c:pt>
                <c:pt idx="236">
                  <c:v>1151674.1393932</c:v>
                </c:pt>
                <c:pt idx="237">
                  <c:v>1152214.14639276</c:v>
                </c:pt>
                <c:pt idx="238">
                  <c:v>1152119.51147094</c:v>
                </c:pt>
                <c:pt idx="239">
                  <c:v>1152134.63498846</c:v>
                </c:pt>
                <c:pt idx="240">
                  <c:v>1151959.26089951</c:v>
                </c:pt>
                <c:pt idx="241">
                  <c:v>1152295.52956702</c:v>
                </c:pt>
                <c:pt idx="242">
                  <c:v>1152258.5128611</c:v>
                </c:pt>
                <c:pt idx="243">
                  <c:v>1151915.83681296</c:v>
                </c:pt>
                <c:pt idx="244">
                  <c:v>1151999.90226607</c:v>
                </c:pt>
                <c:pt idx="245">
                  <c:v>1151567.43016977</c:v>
                </c:pt>
                <c:pt idx="246">
                  <c:v>1151869.89144186</c:v>
                </c:pt>
                <c:pt idx="247">
                  <c:v>1151779.79649877</c:v>
                </c:pt>
                <c:pt idx="248">
                  <c:v>1150963.05483557</c:v>
                </c:pt>
                <c:pt idx="249">
                  <c:v>1151577.41160207</c:v>
                </c:pt>
                <c:pt idx="250">
                  <c:v>1151396.72091779</c:v>
                </c:pt>
                <c:pt idx="251">
                  <c:v>1151323.63576354</c:v>
                </c:pt>
                <c:pt idx="252">
                  <c:v>1151333.85592167</c:v>
                </c:pt>
                <c:pt idx="253">
                  <c:v>1151311.86572648</c:v>
                </c:pt>
                <c:pt idx="254">
                  <c:v>1151222.79027871</c:v>
                </c:pt>
                <c:pt idx="255">
                  <c:v>1151007.70189013</c:v>
                </c:pt>
                <c:pt idx="256">
                  <c:v>1151302.18485229</c:v>
                </c:pt>
                <c:pt idx="257">
                  <c:v>1151206.31338758</c:v>
                </c:pt>
                <c:pt idx="258">
                  <c:v>1151239.22083471</c:v>
                </c:pt>
                <c:pt idx="259">
                  <c:v>1151655.29119329</c:v>
                </c:pt>
                <c:pt idx="260">
                  <c:v>1151655.30613284</c:v>
                </c:pt>
                <c:pt idx="261">
                  <c:v>1151869.88578635</c:v>
                </c:pt>
                <c:pt idx="262">
                  <c:v>1151979.24917781</c:v>
                </c:pt>
                <c:pt idx="263">
                  <c:v>1151965.55769541</c:v>
                </c:pt>
                <c:pt idx="264">
                  <c:v>1152027.38677176</c:v>
                </c:pt>
                <c:pt idx="265">
                  <c:v>1152195.73489116</c:v>
                </c:pt>
                <c:pt idx="266">
                  <c:v>1152017.62721641</c:v>
                </c:pt>
                <c:pt idx="267">
                  <c:v>1152001.0849949</c:v>
                </c:pt>
                <c:pt idx="268">
                  <c:v>1152056.8687562</c:v>
                </c:pt>
                <c:pt idx="269">
                  <c:v>1151883.85476227</c:v>
                </c:pt>
                <c:pt idx="270">
                  <c:v>1152188.02721492</c:v>
                </c:pt>
                <c:pt idx="271">
                  <c:v>1151957.47094948</c:v>
                </c:pt>
                <c:pt idx="272">
                  <c:v>1151992.18975078</c:v>
                </c:pt>
                <c:pt idx="273">
                  <c:v>1151655.66582324</c:v>
                </c:pt>
                <c:pt idx="274">
                  <c:v>1151678.56666545</c:v>
                </c:pt>
                <c:pt idx="275">
                  <c:v>1151479.03361576</c:v>
                </c:pt>
                <c:pt idx="276">
                  <c:v>1151737.06097018</c:v>
                </c:pt>
                <c:pt idx="277">
                  <c:v>1151804.11785484</c:v>
                </c:pt>
                <c:pt idx="278">
                  <c:v>1151613.0860005</c:v>
                </c:pt>
                <c:pt idx="279">
                  <c:v>1151662.95238769</c:v>
                </c:pt>
                <c:pt idx="280">
                  <c:v>1151577.27115747</c:v>
                </c:pt>
                <c:pt idx="281">
                  <c:v>1151590.43501077</c:v>
                </c:pt>
                <c:pt idx="282">
                  <c:v>1151636.70915708</c:v>
                </c:pt>
                <c:pt idx="283">
                  <c:v>1151662.91012273</c:v>
                </c:pt>
                <c:pt idx="284">
                  <c:v>1151602.68398156</c:v>
                </c:pt>
                <c:pt idx="285">
                  <c:v>1151536.16311367</c:v>
                </c:pt>
                <c:pt idx="286">
                  <c:v>1151745.45641767</c:v>
                </c:pt>
                <c:pt idx="287">
                  <c:v>1151877.46329356</c:v>
                </c:pt>
                <c:pt idx="288">
                  <c:v>1151703.39146863</c:v>
                </c:pt>
                <c:pt idx="289">
                  <c:v>1151843.05514804</c:v>
                </c:pt>
                <c:pt idx="290">
                  <c:v>1151784.0820946</c:v>
                </c:pt>
                <c:pt idx="291">
                  <c:v>1151753.2551754</c:v>
                </c:pt>
                <c:pt idx="292">
                  <c:v>1151683.87531818</c:v>
                </c:pt>
                <c:pt idx="293">
                  <c:v>1151829.38455507</c:v>
                </c:pt>
                <c:pt idx="294">
                  <c:v>1151732.21903278</c:v>
                </c:pt>
                <c:pt idx="295">
                  <c:v>1151816.15379798</c:v>
                </c:pt>
                <c:pt idx="296">
                  <c:v>1151744.88217173</c:v>
                </c:pt>
                <c:pt idx="297">
                  <c:v>1151708.01804706</c:v>
                </c:pt>
                <c:pt idx="298">
                  <c:v>1151740.0238633</c:v>
                </c:pt>
                <c:pt idx="299">
                  <c:v>1151703.57054098</c:v>
                </c:pt>
                <c:pt idx="300">
                  <c:v>1151737.2534607</c:v>
                </c:pt>
                <c:pt idx="301">
                  <c:v>1151714.27289672</c:v>
                </c:pt>
                <c:pt idx="302">
                  <c:v>1151746.3856899</c:v>
                </c:pt>
                <c:pt idx="303">
                  <c:v>1151755.55712092</c:v>
                </c:pt>
                <c:pt idx="304">
                  <c:v>1151874.22434516</c:v>
                </c:pt>
                <c:pt idx="305">
                  <c:v>1151873.45244998</c:v>
                </c:pt>
                <c:pt idx="306">
                  <c:v>1151873.29793614</c:v>
                </c:pt>
                <c:pt idx="307">
                  <c:v>1151937.4635085</c:v>
                </c:pt>
                <c:pt idx="308">
                  <c:v>1151875.11045406</c:v>
                </c:pt>
                <c:pt idx="309">
                  <c:v>1151900.86573243</c:v>
                </c:pt>
                <c:pt idx="310">
                  <c:v>1151862.06191125</c:v>
                </c:pt>
                <c:pt idx="311">
                  <c:v>1151904.43337824</c:v>
                </c:pt>
                <c:pt idx="312">
                  <c:v>1151873.38941076</c:v>
                </c:pt>
                <c:pt idx="313">
                  <c:v>1151886.36925763</c:v>
                </c:pt>
                <c:pt idx="314">
                  <c:v>1151888.20610566</c:v>
                </c:pt>
                <c:pt idx="315">
                  <c:v>1151838.34925232</c:v>
                </c:pt>
                <c:pt idx="316">
                  <c:v>1151831.47175624</c:v>
                </c:pt>
                <c:pt idx="317">
                  <c:v>1151842.61157999</c:v>
                </c:pt>
                <c:pt idx="318">
                  <c:v>1151843.35892943</c:v>
                </c:pt>
                <c:pt idx="319">
                  <c:v>1151827.60133039</c:v>
                </c:pt>
                <c:pt idx="320">
                  <c:v>1151865.4724821</c:v>
                </c:pt>
                <c:pt idx="321">
                  <c:v>1151878.25887243</c:v>
                </c:pt>
                <c:pt idx="322">
                  <c:v>1151908.19610536</c:v>
                </c:pt>
                <c:pt idx="323">
                  <c:v>1151906.44654566</c:v>
                </c:pt>
                <c:pt idx="324">
                  <c:v>1151904.65680147</c:v>
                </c:pt>
                <c:pt idx="325">
                  <c:v>1151903.51400932</c:v>
                </c:pt>
                <c:pt idx="326">
                  <c:v>1151899.07730326</c:v>
                </c:pt>
                <c:pt idx="327">
                  <c:v>1151878.55167478</c:v>
                </c:pt>
                <c:pt idx="328">
                  <c:v>1151923.75802848</c:v>
                </c:pt>
                <c:pt idx="329">
                  <c:v>1151927.49849663</c:v>
                </c:pt>
                <c:pt idx="330">
                  <c:v>1151972.18831621</c:v>
                </c:pt>
                <c:pt idx="331">
                  <c:v>1151932.87264256</c:v>
                </c:pt>
                <c:pt idx="332">
                  <c:v>1151936.41409743</c:v>
                </c:pt>
                <c:pt idx="333">
                  <c:v>1151923.00243713</c:v>
                </c:pt>
                <c:pt idx="334">
                  <c:v>1151926.47354762</c:v>
                </c:pt>
                <c:pt idx="335">
                  <c:v>1151935.33906985</c:v>
                </c:pt>
                <c:pt idx="336">
                  <c:v>1151936.95806408</c:v>
                </c:pt>
                <c:pt idx="337">
                  <c:v>1151917.6778428</c:v>
                </c:pt>
                <c:pt idx="338">
                  <c:v>1151937.94163521</c:v>
                </c:pt>
                <c:pt idx="339">
                  <c:v>1151935.76217276</c:v>
                </c:pt>
                <c:pt idx="340">
                  <c:v>1151949.82589777</c:v>
                </c:pt>
                <c:pt idx="341">
                  <c:v>1151944.50085258</c:v>
                </c:pt>
                <c:pt idx="342">
                  <c:v>1151943.20487554</c:v>
                </c:pt>
                <c:pt idx="343">
                  <c:v>1151953.83407053</c:v>
                </c:pt>
                <c:pt idx="344">
                  <c:v>1151941.79185531</c:v>
                </c:pt>
                <c:pt idx="345">
                  <c:v>1151942.36281406</c:v>
                </c:pt>
                <c:pt idx="346">
                  <c:v>1151946.45180048</c:v>
                </c:pt>
                <c:pt idx="347">
                  <c:v>1151942.18702224</c:v>
                </c:pt>
                <c:pt idx="348">
                  <c:v>1151945.12077772</c:v>
                </c:pt>
                <c:pt idx="349">
                  <c:v>1151947.44663934</c:v>
                </c:pt>
                <c:pt idx="350">
                  <c:v>1151940.36686109</c:v>
                </c:pt>
                <c:pt idx="351">
                  <c:v>1151939.01250033</c:v>
                </c:pt>
                <c:pt idx="352">
                  <c:v>1151933.12270859</c:v>
                </c:pt>
                <c:pt idx="353">
                  <c:v>1151933.27814478</c:v>
                </c:pt>
                <c:pt idx="354">
                  <c:v>1151934.88879464</c:v>
                </c:pt>
                <c:pt idx="355">
                  <c:v>1151931.8225619</c:v>
                </c:pt>
                <c:pt idx="356">
                  <c:v>1151926.60156911</c:v>
                </c:pt>
                <c:pt idx="357">
                  <c:v>1151932.14082946</c:v>
                </c:pt>
                <c:pt idx="358">
                  <c:v>1151927.57783578</c:v>
                </c:pt>
                <c:pt idx="359">
                  <c:v>1151934.71271999</c:v>
                </c:pt>
                <c:pt idx="360">
                  <c:v>1151930.93782479</c:v>
                </c:pt>
                <c:pt idx="361">
                  <c:v>1151931.80670587</c:v>
                </c:pt>
                <c:pt idx="362">
                  <c:v>1151929.86252432</c:v>
                </c:pt>
                <c:pt idx="363">
                  <c:v>1151930.54579663</c:v>
                </c:pt>
                <c:pt idx="364">
                  <c:v>1151933.1463463</c:v>
                </c:pt>
                <c:pt idx="365">
                  <c:v>1151938.45738426</c:v>
                </c:pt>
                <c:pt idx="366">
                  <c:v>1151932.44359271</c:v>
                </c:pt>
                <c:pt idx="367">
                  <c:v>1151926.49218219</c:v>
                </c:pt>
                <c:pt idx="368">
                  <c:v>1151927.05344383</c:v>
                </c:pt>
                <c:pt idx="369">
                  <c:v>1151932.13523816</c:v>
                </c:pt>
                <c:pt idx="370">
                  <c:v>1151934.57686498</c:v>
                </c:pt>
                <c:pt idx="371">
                  <c:v>1151935.89459061</c:v>
                </c:pt>
                <c:pt idx="372">
                  <c:v>1151934.23682594</c:v>
                </c:pt>
                <c:pt idx="373">
                  <c:v>1151932.83650333</c:v>
                </c:pt>
                <c:pt idx="374">
                  <c:v>1151933.63785117</c:v>
                </c:pt>
                <c:pt idx="375">
                  <c:v>1151933.24868083</c:v>
                </c:pt>
                <c:pt idx="376">
                  <c:v>1151930.63638598</c:v>
                </c:pt>
                <c:pt idx="377">
                  <c:v>1151932.24455219</c:v>
                </c:pt>
                <c:pt idx="378">
                  <c:v>1151932.79387195</c:v>
                </c:pt>
                <c:pt idx="379">
                  <c:v>1151925.33362822</c:v>
                </c:pt>
                <c:pt idx="380">
                  <c:v>1151930.62003951</c:v>
                </c:pt>
                <c:pt idx="381">
                  <c:v>1151926.88408687</c:v>
                </c:pt>
                <c:pt idx="382">
                  <c:v>1151928.11460787</c:v>
                </c:pt>
                <c:pt idx="383">
                  <c:v>1151926.54606291</c:v>
                </c:pt>
                <c:pt idx="384">
                  <c:v>1151926.23825697</c:v>
                </c:pt>
                <c:pt idx="385">
                  <c:v>1151926.42323501</c:v>
                </c:pt>
                <c:pt idx="386">
                  <c:v>1151924.34336326</c:v>
                </c:pt>
                <c:pt idx="387">
                  <c:v>1151923.89297991</c:v>
                </c:pt>
                <c:pt idx="388">
                  <c:v>1151923.60335809</c:v>
                </c:pt>
                <c:pt idx="389">
                  <c:v>1151925.73564262</c:v>
                </c:pt>
                <c:pt idx="390">
                  <c:v>1151923.22931374</c:v>
                </c:pt>
                <c:pt idx="391">
                  <c:v>1151923.25580776</c:v>
                </c:pt>
                <c:pt idx="392">
                  <c:v>1151923.67867002</c:v>
                </c:pt>
                <c:pt idx="393">
                  <c:v>1151922.25369121</c:v>
                </c:pt>
                <c:pt idx="394">
                  <c:v>1151922.31785103</c:v>
                </c:pt>
                <c:pt idx="395">
                  <c:v>1151923.2272161</c:v>
                </c:pt>
                <c:pt idx="396">
                  <c:v>1151924.15638539</c:v>
                </c:pt>
                <c:pt idx="397">
                  <c:v>1151923.32176279</c:v>
                </c:pt>
                <c:pt idx="398">
                  <c:v>1151922.66422397</c:v>
                </c:pt>
                <c:pt idx="399">
                  <c:v>1151924.13202532</c:v>
                </c:pt>
                <c:pt idx="400">
                  <c:v>1151923.12151828</c:v>
                </c:pt>
                <c:pt idx="401">
                  <c:v>1151922.41910233</c:v>
                </c:pt>
                <c:pt idx="402">
                  <c:v>1151923.33194621</c:v>
                </c:pt>
                <c:pt idx="403">
                  <c:v>1151923.51130656</c:v>
                </c:pt>
                <c:pt idx="404">
                  <c:v>1151923.41325264</c:v>
                </c:pt>
                <c:pt idx="405">
                  <c:v>1151922.90287214</c:v>
                </c:pt>
                <c:pt idx="406">
                  <c:v>1151922.68872035</c:v>
                </c:pt>
                <c:pt idx="407">
                  <c:v>1151923.24237054</c:v>
                </c:pt>
                <c:pt idx="408">
                  <c:v>1151924.77534731</c:v>
                </c:pt>
                <c:pt idx="409">
                  <c:v>1151923.30314362</c:v>
                </c:pt>
                <c:pt idx="410">
                  <c:v>1151923.74395439</c:v>
                </c:pt>
                <c:pt idx="411">
                  <c:v>1151923.0297545</c:v>
                </c:pt>
                <c:pt idx="412">
                  <c:v>1151922.46552011</c:v>
                </c:pt>
                <c:pt idx="413">
                  <c:v>1151922.92580588</c:v>
                </c:pt>
                <c:pt idx="414">
                  <c:v>1151922.77606963</c:v>
                </c:pt>
                <c:pt idx="415">
                  <c:v>1151922.64245758</c:v>
                </c:pt>
                <c:pt idx="416">
                  <c:v>1151922.87226935</c:v>
                </c:pt>
                <c:pt idx="417">
                  <c:v>1151923.40908767</c:v>
                </c:pt>
                <c:pt idx="418">
                  <c:v>1151923.45544591</c:v>
                </c:pt>
                <c:pt idx="419">
                  <c:v>1151923.37226341</c:v>
                </c:pt>
                <c:pt idx="420">
                  <c:v>1151923.12802969</c:v>
                </c:pt>
                <c:pt idx="421">
                  <c:v>1151923.13940029</c:v>
                </c:pt>
                <c:pt idx="422">
                  <c:v>1151923.91032869</c:v>
                </c:pt>
                <c:pt idx="423">
                  <c:v>1151923.7802295</c:v>
                </c:pt>
                <c:pt idx="424">
                  <c:v>1151924.14830323</c:v>
                </c:pt>
                <c:pt idx="425">
                  <c:v>1151924.44747897</c:v>
                </c:pt>
                <c:pt idx="426">
                  <c:v>1151924.43871821</c:v>
                </c:pt>
                <c:pt idx="427">
                  <c:v>1151925.04568812</c:v>
                </c:pt>
                <c:pt idx="428">
                  <c:v>1151925.03406916</c:v>
                </c:pt>
                <c:pt idx="429">
                  <c:v>1151925.06409234</c:v>
                </c:pt>
                <c:pt idx="430">
                  <c:v>1151925.30995144</c:v>
                </c:pt>
                <c:pt idx="431">
                  <c:v>1151925.07341298</c:v>
                </c:pt>
                <c:pt idx="432">
                  <c:v>1151925.02525986</c:v>
                </c:pt>
                <c:pt idx="433">
                  <c:v>1151925.05221647</c:v>
                </c:pt>
                <c:pt idx="434">
                  <c:v>1151924.91291458</c:v>
                </c:pt>
                <c:pt idx="435">
                  <c:v>1151925.41134942</c:v>
                </c:pt>
                <c:pt idx="436">
                  <c:v>1151925.20060561</c:v>
                </c:pt>
                <c:pt idx="437">
                  <c:v>1151924.90816585</c:v>
                </c:pt>
                <c:pt idx="438">
                  <c:v>1151925.20689754</c:v>
                </c:pt>
                <c:pt idx="439">
                  <c:v>1151924.86718858</c:v>
                </c:pt>
                <c:pt idx="440">
                  <c:v>1151924.9932145</c:v>
                </c:pt>
                <c:pt idx="441">
                  <c:v>1151924.84341844</c:v>
                </c:pt>
                <c:pt idx="442">
                  <c:v>1151924.71587282</c:v>
                </c:pt>
                <c:pt idx="443">
                  <c:v>1151924.80935675</c:v>
                </c:pt>
                <c:pt idx="444">
                  <c:v>1151925.04034233</c:v>
                </c:pt>
                <c:pt idx="445">
                  <c:v>1151924.79306956</c:v>
                </c:pt>
                <c:pt idx="446">
                  <c:v>1151925.0599634</c:v>
                </c:pt>
                <c:pt idx="447">
                  <c:v>1151925.28461602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Main!$D$2:$D$449</c:f>
              <c:numCache>
                <c:formatCode>General</c:formatCode>
                <c:ptCount val="448"/>
                <c:pt idx="0">
                  <c:v>3390811.46023455</c:v>
                </c:pt>
                <c:pt idx="1">
                  <c:v>22962156.3329874</c:v>
                </c:pt>
                <c:pt idx="2">
                  <c:v>22738708.001729</c:v>
                </c:pt>
                <c:pt idx="3">
                  <c:v>22517834.6756505</c:v>
                </c:pt>
                <c:pt idx="4">
                  <c:v>22308078.463821</c:v>
                </c:pt>
                <c:pt idx="5">
                  <c:v>22103953.4455619</c:v>
                </c:pt>
                <c:pt idx="6">
                  <c:v>21900561.9988853</c:v>
                </c:pt>
                <c:pt idx="7">
                  <c:v>21698131.6453251</c:v>
                </c:pt>
                <c:pt idx="8">
                  <c:v>21496864.4842907</c:v>
                </c:pt>
                <c:pt idx="9">
                  <c:v>21245808.4983155</c:v>
                </c:pt>
                <c:pt idx="10">
                  <c:v>21019040.8217751</c:v>
                </c:pt>
                <c:pt idx="11">
                  <c:v>12196257.8122543</c:v>
                </c:pt>
                <c:pt idx="12">
                  <c:v>9192053.20593064</c:v>
                </c:pt>
                <c:pt idx="13">
                  <c:v>8462906.74691714</c:v>
                </c:pt>
                <c:pt idx="14">
                  <c:v>7937117.97434214</c:v>
                </c:pt>
                <c:pt idx="15">
                  <c:v>7936549.93979574</c:v>
                </c:pt>
                <c:pt idx="16">
                  <c:v>7524433.68089381</c:v>
                </c:pt>
                <c:pt idx="17">
                  <c:v>7520217.24207739</c:v>
                </c:pt>
                <c:pt idx="18">
                  <c:v>7194140.95918473</c:v>
                </c:pt>
                <c:pt idx="19">
                  <c:v>7188366.23670821</c:v>
                </c:pt>
                <c:pt idx="20">
                  <c:v>6923283.00988925</c:v>
                </c:pt>
                <c:pt idx="21">
                  <c:v>6943752.0707402</c:v>
                </c:pt>
                <c:pt idx="22">
                  <c:v>6146072.97484016</c:v>
                </c:pt>
                <c:pt idx="23">
                  <c:v>5616321.02400444</c:v>
                </c:pt>
                <c:pt idx="24">
                  <c:v>5262351.80013154</c:v>
                </c:pt>
                <c:pt idx="25">
                  <c:v>4990708.52978871</c:v>
                </c:pt>
                <c:pt idx="26">
                  <c:v>4786664.74066975</c:v>
                </c:pt>
                <c:pt idx="27">
                  <c:v>4718171.97452618</c:v>
                </c:pt>
                <c:pt idx="28">
                  <c:v>4724806.61869629</c:v>
                </c:pt>
                <c:pt idx="29">
                  <c:v>4547310.36904292</c:v>
                </c:pt>
                <c:pt idx="30">
                  <c:v>4529054.96169097</c:v>
                </c:pt>
                <c:pt idx="31">
                  <c:v>4534347.28234082</c:v>
                </c:pt>
                <c:pt idx="32">
                  <c:v>4402505.34759165</c:v>
                </c:pt>
                <c:pt idx="33">
                  <c:v>4391247.78038404</c:v>
                </c:pt>
                <c:pt idx="34">
                  <c:v>4354300.94330582</c:v>
                </c:pt>
                <c:pt idx="35">
                  <c:v>4143161.46399884</c:v>
                </c:pt>
                <c:pt idx="36">
                  <c:v>4003011.75748143</c:v>
                </c:pt>
                <c:pt idx="37">
                  <c:v>3834900.98327216</c:v>
                </c:pt>
                <c:pt idx="38">
                  <c:v>3735025.49798389</c:v>
                </c:pt>
                <c:pt idx="39">
                  <c:v>3677170.90979446</c:v>
                </c:pt>
                <c:pt idx="40">
                  <c:v>3621279.77093443</c:v>
                </c:pt>
                <c:pt idx="41">
                  <c:v>3634800.90014317</c:v>
                </c:pt>
                <c:pt idx="42">
                  <c:v>3562723.72931624</c:v>
                </c:pt>
                <c:pt idx="43">
                  <c:v>3516270.35670271</c:v>
                </c:pt>
                <c:pt idx="44">
                  <c:v>3537583.39425578</c:v>
                </c:pt>
                <c:pt idx="45">
                  <c:v>3450264.28358736</c:v>
                </c:pt>
                <c:pt idx="46">
                  <c:v>3424181.71478806</c:v>
                </c:pt>
                <c:pt idx="47">
                  <c:v>3391736.4750761</c:v>
                </c:pt>
                <c:pt idx="48">
                  <c:v>3282974.71591496</c:v>
                </c:pt>
                <c:pt idx="49">
                  <c:v>3195631.18768363</c:v>
                </c:pt>
                <c:pt idx="50">
                  <c:v>3113152.7704899</c:v>
                </c:pt>
                <c:pt idx="51">
                  <c:v>3077212.02653399</c:v>
                </c:pt>
                <c:pt idx="52">
                  <c:v>3034476.91329899</c:v>
                </c:pt>
                <c:pt idx="53">
                  <c:v>2975206.71490623</c:v>
                </c:pt>
                <c:pt idx="54">
                  <c:v>2955379.19885345</c:v>
                </c:pt>
                <c:pt idx="55">
                  <c:v>2942303.54337205</c:v>
                </c:pt>
                <c:pt idx="56">
                  <c:v>2943865.52539757</c:v>
                </c:pt>
                <c:pt idx="57">
                  <c:v>2883065.95026999</c:v>
                </c:pt>
                <c:pt idx="58">
                  <c:v>2875401.12397954</c:v>
                </c:pt>
                <c:pt idx="59">
                  <c:v>2869385.81222896</c:v>
                </c:pt>
                <c:pt idx="60">
                  <c:v>2803611.15093001</c:v>
                </c:pt>
                <c:pt idx="61">
                  <c:v>2751553.17653567</c:v>
                </c:pt>
                <c:pt idx="62">
                  <c:v>2704388.96492725</c:v>
                </c:pt>
                <c:pt idx="63">
                  <c:v>2684056.46621405</c:v>
                </c:pt>
                <c:pt idx="64">
                  <c:v>2635206.96266212</c:v>
                </c:pt>
                <c:pt idx="65">
                  <c:v>2613160.54995791</c:v>
                </c:pt>
                <c:pt idx="66">
                  <c:v>2583817.87948663</c:v>
                </c:pt>
                <c:pt idx="67">
                  <c:v>2559627.59065377</c:v>
                </c:pt>
                <c:pt idx="68">
                  <c:v>2541937.63861839</c:v>
                </c:pt>
                <c:pt idx="69">
                  <c:v>2541475.84418133</c:v>
                </c:pt>
                <c:pt idx="70">
                  <c:v>2508072.57959256</c:v>
                </c:pt>
                <c:pt idx="71">
                  <c:v>2471478.95298298</c:v>
                </c:pt>
                <c:pt idx="72">
                  <c:v>2434780.06676895</c:v>
                </c:pt>
                <c:pt idx="73">
                  <c:v>2409850.43395473</c:v>
                </c:pt>
                <c:pt idx="74">
                  <c:v>2386726.17777526</c:v>
                </c:pt>
                <c:pt idx="75">
                  <c:v>2353739.40968321</c:v>
                </c:pt>
                <c:pt idx="76">
                  <c:v>2331816.98680134</c:v>
                </c:pt>
                <c:pt idx="77">
                  <c:v>2304837.68477098</c:v>
                </c:pt>
                <c:pt idx="78">
                  <c:v>2288904.97980303</c:v>
                </c:pt>
                <c:pt idx="79">
                  <c:v>2279226.30255432</c:v>
                </c:pt>
                <c:pt idx="80">
                  <c:v>2271780.54858712</c:v>
                </c:pt>
                <c:pt idx="81">
                  <c:v>2272564.88979644</c:v>
                </c:pt>
                <c:pt idx="82">
                  <c:v>2251481.27234568</c:v>
                </c:pt>
                <c:pt idx="83">
                  <c:v>2224321.74986316</c:v>
                </c:pt>
                <c:pt idx="84">
                  <c:v>2202858.17353698</c:v>
                </c:pt>
                <c:pt idx="85">
                  <c:v>2192668.60583155</c:v>
                </c:pt>
                <c:pt idx="86">
                  <c:v>2167951.74228737</c:v>
                </c:pt>
                <c:pt idx="87">
                  <c:v>2156481.49229053</c:v>
                </c:pt>
                <c:pt idx="88">
                  <c:v>2142347.34777309</c:v>
                </c:pt>
                <c:pt idx="89">
                  <c:v>2125095.95003803</c:v>
                </c:pt>
                <c:pt idx="90">
                  <c:v>2106851.88977431</c:v>
                </c:pt>
                <c:pt idx="91">
                  <c:v>2092087.93325076</c:v>
                </c:pt>
                <c:pt idx="92">
                  <c:v>2081505.5127093</c:v>
                </c:pt>
                <c:pt idx="93">
                  <c:v>2070030.59751553</c:v>
                </c:pt>
                <c:pt idx="94">
                  <c:v>2054710.72348237</c:v>
                </c:pt>
                <c:pt idx="95">
                  <c:v>2037724.61346124</c:v>
                </c:pt>
                <c:pt idx="96">
                  <c:v>2024188.17489004</c:v>
                </c:pt>
                <c:pt idx="97">
                  <c:v>2007827.37807132</c:v>
                </c:pt>
                <c:pt idx="98">
                  <c:v>2000614.98290585</c:v>
                </c:pt>
                <c:pt idx="99">
                  <c:v>1996287.80837981</c:v>
                </c:pt>
                <c:pt idx="100">
                  <c:v>1982956.41566796</c:v>
                </c:pt>
                <c:pt idx="101">
                  <c:v>1966743.75358829</c:v>
                </c:pt>
                <c:pt idx="102">
                  <c:v>1954496.49875899</c:v>
                </c:pt>
                <c:pt idx="103">
                  <c:v>1946097.41904399</c:v>
                </c:pt>
                <c:pt idx="104">
                  <c:v>1939938.80785205</c:v>
                </c:pt>
                <c:pt idx="105">
                  <c:v>1932512.67043224</c:v>
                </c:pt>
                <c:pt idx="106">
                  <c:v>1918399.04596217</c:v>
                </c:pt>
                <c:pt idx="107">
                  <c:v>1906164.54795345</c:v>
                </c:pt>
                <c:pt idx="108">
                  <c:v>1893672.43788467</c:v>
                </c:pt>
                <c:pt idx="109">
                  <c:v>1889510.65504984</c:v>
                </c:pt>
                <c:pt idx="110">
                  <c:v>1881253.16073767</c:v>
                </c:pt>
                <c:pt idx="111">
                  <c:v>1874983.41511748</c:v>
                </c:pt>
                <c:pt idx="112">
                  <c:v>1865989.51960063</c:v>
                </c:pt>
                <c:pt idx="113">
                  <c:v>1853917.19808389</c:v>
                </c:pt>
                <c:pt idx="114">
                  <c:v>1846327.36797428</c:v>
                </c:pt>
                <c:pt idx="115">
                  <c:v>1836896.41208889</c:v>
                </c:pt>
                <c:pt idx="116">
                  <c:v>1830084.1656173</c:v>
                </c:pt>
                <c:pt idx="117">
                  <c:v>1819501.19340182</c:v>
                </c:pt>
                <c:pt idx="118">
                  <c:v>1810931.39044383</c:v>
                </c:pt>
                <c:pt idx="119">
                  <c:v>1800695.7212988</c:v>
                </c:pt>
                <c:pt idx="120">
                  <c:v>1791874.6340734</c:v>
                </c:pt>
                <c:pt idx="121">
                  <c:v>1785966.28400861</c:v>
                </c:pt>
                <c:pt idx="122">
                  <c:v>1779870.53723617</c:v>
                </c:pt>
                <c:pt idx="123">
                  <c:v>1774437.72950309</c:v>
                </c:pt>
                <c:pt idx="124">
                  <c:v>1770987.43782156</c:v>
                </c:pt>
                <c:pt idx="125">
                  <c:v>1763220.53700453</c:v>
                </c:pt>
                <c:pt idx="126">
                  <c:v>1754193.19199787</c:v>
                </c:pt>
                <c:pt idx="127">
                  <c:v>1748218.77383926</c:v>
                </c:pt>
                <c:pt idx="128">
                  <c:v>1744081.15855672</c:v>
                </c:pt>
                <c:pt idx="129">
                  <c:v>1736254.30875903</c:v>
                </c:pt>
                <c:pt idx="130">
                  <c:v>1727557.99417876</c:v>
                </c:pt>
                <c:pt idx="131">
                  <c:v>1719948.10072118</c:v>
                </c:pt>
                <c:pt idx="132">
                  <c:v>1714751.31984842</c:v>
                </c:pt>
                <c:pt idx="133">
                  <c:v>1710104.79274751</c:v>
                </c:pt>
                <c:pt idx="134">
                  <c:v>1704023.79938003</c:v>
                </c:pt>
                <c:pt idx="135">
                  <c:v>1699696.65684612</c:v>
                </c:pt>
                <c:pt idx="136">
                  <c:v>1693402.8330762</c:v>
                </c:pt>
                <c:pt idx="137">
                  <c:v>1686206.01032533</c:v>
                </c:pt>
                <c:pt idx="138">
                  <c:v>1680932.05057418</c:v>
                </c:pt>
                <c:pt idx="139">
                  <c:v>1677483.76614233</c:v>
                </c:pt>
                <c:pt idx="140">
                  <c:v>1671531.92584672</c:v>
                </c:pt>
                <c:pt idx="141">
                  <c:v>1665044.40753527</c:v>
                </c:pt>
                <c:pt idx="142">
                  <c:v>1658639.23082136</c:v>
                </c:pt>
                <c:pt idx="143">
                  <c:v>1653724.36461676</c:v>
                </c:pt>
                <c:pt idx="144">
                  <c:v>1648983.71647697</c:v>
                </c:pt>
                <c:pt idx="145">
                  <c:v>1644020.78635601</c:v>
                </c:pt>
                <c:pt idx="146">
                  <c:v>1640653.15745564</c:v>
                </c:pt>
                <c:pt idx="147">
                  <c:v>1635206.21012512</c:v>
                </c:pt>
                <c:pt idx="148">
                  <c:v>1629286.77124323</c:v>
                </c:pt>
                <c:pt idx="149">
                  <c:v>1625404.20275655</c:v>
                </c:pt>
                <c:pt idx="150">
                  <c:v>1623022.70309003</c:v>
                </c:pt>
                <c:pt idx="151">
                  <c:v>1618537.07630151</c:v>
                </c:pt>
                <c:pt idx="152">
                  <c:v>1613249.52451361</c:v>
                </c:pt>
                <c:pt idx="153">
                  <c:v>1608021.18450875</c:v>
                </c:pt>
                <c:pt idx="154">
                  <c:v>1603867.30256962</c:v>
                </c:pt>
                <c:pt idx="155">
                  <c:v>1599827.24367005</c:v>
                </c:pt>
                <c:pt idx="156">
                  <c:v>1595721.53298487</c:v>
                </c:pt>
                <c:pt idx="157">
                  <c:v>1592965.93484713</c:v>
                </c:pt>
                <c:pt idx="158">
                  <c:v>1588478.27583309</c:v>
                </c:pt>
                <c:pt idx="159">
                  <c:v>1583499.35390011</c:v>
                </c:pt>
                <c:pt idx="160">
                  <c:v>1580599.36218957</c:v>
                </c:pt>
                <c:pt idx="161">
                  <c:v>1578914.60518796</c:v>
                </c:pt>
                <c:pt idx="162">
                  <c:v>1575516.36966893</c:v>
                </c:pt>
                <c:pt idx="163">
                  <c:v>1571183.46525422</c:v>
                </c:pt>
                <c:pt idx="164">
                  <c:v>1566665.90750762</c:v>
                </c:pt>
                <c:pt idx="165">
                  <c:v>1563302.32091695</c:v>
                </c:pt>
                <c:pt idx="166">
                  <c:v>1560466.87580223</c:v>
                </c:pt>
                <c:pt idx="167">
                  <c:v>1556673.58047797</c:v>
                </c:pt>
                <c:pt idx="168">
                  <c:v>1554049.02175926</c:v>
                </c:pt>
                <c:pt idx="169">
                  <c:v>1550635.59290516</c:v>
                </c:pt>
                <c:pt idx="170">
                  <c:v>1546784.36144299</c:v>
                </c:pt>
                <c:pt idx="171">
                  <c:v>1543744.4308477</c:v>
                </c:pt>
                <c:pt idx="172">
                  <c:v>1541952.83462526</c:v>
                </c:pt>
                <c:pt idx="173">
                  <c:v>1541702.28912156</c:v>
                </c:pt>
                <c:pt idx="174">
                  <c:v>1538408.12120725</c:v>
                </c:pt>
                <c:pt idx="175">
                  <c:v>1535076.44203339</c:v>
                </c:pt>
                <c:pt idx="176">
                  <c:v>1531966.0903886</c:v>
                </c:pt>
                <c:pt idx="177">
                  <c:v>1528457.86129584</c:v>
                </c:pt>
                <c:pt idx="178">
                  <c:v>1526075.49086905</c:v>
                </c:pt>
                <c:pt idx="179">
                  <c:v>1524818.06218338</c:v>
                </c:pt>
                <c:pt idx="180">
                  <c:v>1521810.23404674</c:v>
                </c:pt>
                <c:pt idx="181">
                  <c:v>1518404.25052424</c:v>
                </c:pt>
                <c:pt idx="182">
                  <c:v>1517328.0145142</c:v>
                </c:pt>
                <c:pt idx="183">
                  <c:v>1516936.77118261</c:v>
                </c:pt>
                <c:pt idx="184">
                  <c:v>1517228.46378353</c:v>
                </c:pt>
                <c:pt idx="185">
                  <c:v>1514082.71999979</c:v>
                </c:pt>
                <c:pt idx="186">
                  <c:v>1510894.2593881</c:v>
                </c:pt>
                <c:pt idx="187">
                  <c:v>1508728.83757073</c:v>
                </c:pt>
                <c:pt idx="188">
                  <c:v>1507602.69920262</c:v>
                </c:pt>
                <c:pt idx="189">
                  <c:v>1504782.3964048</c:v>
                </c:pt>
                <c:pt idx="190">
                  <c:v>1502663.75588075</c:v>
                </c:pt>
                <c:pt idx="191">
                  <c:v>1500839.978768</c:v>
                </c:pt>
                <c:pt idx="192">
                  <c:v>1498749.99398732</c:v>
                </c:pt>
                <c:pt idx="193">
                  <c:v>1496365.81500505</c:v>
                </c:pt>
                <c:pt idx="194">
                  <c:v>1494929.6003064</c:v>
                </c:pt>
                <c:pt idx="195">
                  <c:v>1494743.59971243</c:v>
                </c:pt>
                <c:pt idx="196">
                  <c:v>1493167.47768771</c:v>
                </c:pt>
                <c:pt idx="197">
                  <c:v>1491889.50133975</c:v>
                </c:pt>
                <c:pt idx="198">
                  <c:v>1490285.00285316</c:v>
                </c:pt>
                <c:pt idx="199">
                  <c:v>1487621.990089</c:v>
                </c:pt>
                <c:pt idx="200">
                  <c:v>1486941.89907814</c:v>
                </c:pt>
                <c:pt idx="201">
                  <c:v>1487153.63454533</c:v>
                </c:pt>
                <c:pt idx="202">
                  <c:v>1487099.63958731</c:v>
                </c:pt>
                <c:pt idx="203">
                  <c:v>1484941.77863642</c:v>
                </c:pt>
                <c:pt idx="204">
                  <c:v>1485349.51978836</c:v>
                </c:pt>
                <c:pt idx="205">
                  <c:v>1486063.81694606</c:v>
                </c:pt>
                <c:pt idx="206">
                  <c:v>1483924.88858873</c:v>
                </c:pt>
                <c:pt idx="207">
                  <c:v>1482215.33610679</c:v>
                </c:pt>
                <c:pt idx="208">
                  <c:v>1479818.01356018</c:v>
                </c:pt>
                <c:pt idx="209">
                  <c:v>1478651.51021463</c:v>
                </c:pt>
                <c:pt idx="210">
                  <c:v>1479328.14069709</c:v>
                </c:pt>
                <c:pt idx="211">
                  <c:v>1477956.4038349</c:v>
                </c:pt>
                <c:pt idx="212">
                  <c:v>1478572.90886983</c:v>
                </c:pt>
                <c:pt idx="213">
                  <c:v>1477496.99841084</c:v>
                </c:pt>
                <c:pt idx="214">
                  <c:v>1479031.09495243</c:v>
                </c:pt>
                <c:pt idx="215">
                  <c:v>1478796.50762063</c:v>
                </c:pt>
                <c:pt idx="216">
                  <c:v>1478990.40746972</c:v>
                </c:pt>
                <c:pt idx="217">
                  <c:v>1477470.97380229</c:v>
                </c:pt>
                <c:pt idx="218">
                  <c:v>1477779.18248897</c:v>
                </c:pt>
                <c:pt idx="219">
                  <c:v>1477992.36677863</c:v>
                </c:pt>
                <c:pt idx="220">
                  <c:v>1477140.56675342</c:v>
                </c:pt>
                <c:pt idx="221">
                  <c:v>1477487.37728013</c:v>
                </c:pt>
                <c:pt idx="222">
                  <c:v>1476665.06550891</c:v>
                </c:pt>
                <c:pt idx="223">
                  <c:v>1476379.93865858</c:v>
                </c:pt>
                <c:pt idx="224">
                  <c:v>1476157.87312987</c:v>
                </c:pt>
                <c:pt idx="225">
                  <c:v>1476410.28484241</c:v>
                </c:pt>
                <c:pt idx="226">
                  <c:v>1476946.83769047</c:v>
                </c:pt>
                <c:pt idx="227">
                  <c:v>1476789.27395005</c:v>
                </c:pt>
                <c:pt idx="228">
                  <c:v>1476811.35400704</c:v>
                </c:pt>
                <c:pt idx="229">
                  <c:v>1477267.80894373</c:v>
                </c:pt>
                <c:pt idx="230">
                  <c:v>1477257.09886195</c:v>
                </c:pt>
                <c:pt idx="231">
                  <c:v>1477140.54012924</c:v>
                </c:pt>
                <c:pt idx="232">
                  <c:v>1477275.1479147</c:v>
                </c:pt>
                <c:pt idx="233">
                  <c:v>1477406.6696393</c:v>
                </c:pt>
                <c:pt idx="234">
                  <c:v>1477953.29400834</c:v>
                </c:pt>
                <c:pt idx="235">
                  <c:v>1477338.85753355</c:v>
                </c:pt>
                <c:pt idx="236">
                  <c:v>1477204.91393146</c:v>
                </c:pt>
                <c:pt idx="237">
                  <c:v>1477138.26993852</c:v>
                </c:pt>
                <c:pt idx="238">
                  <c:v>1477235.97787563</c:v>
                </c:pt>
                <c:pt idx="239">
                  <c:v>1477180.35683049</c:v>
                </c:pt>
                <c:pt idx="240">
                  <c:v>1477140.60626439</c:v>
                </c:pt>
                <c:pt idx="241">
                  <c:v>1477007.13505928</c:v>
                </c:pt>
                <c:pt idx="242">
                  <c:v>1476953.41800543</c:v>
                </c:pt>
                <c:pt idx="243">
                  <c:v>1477179.95121769</c:v>
                </c:pt>
                <c:pt idx="244">
                  <c:v>1477124.6467278</c:v>
                </c:pt>
                <c:pt idx="245">
                  <c:v>1477279.34802149</c:v>
                </c:pt>
                <c:pt idx="246">
                  <c:v>1477106.64306149</c:v>
                </c:pt>
                <c:pt idx="247">
                  <c:v>1477200.66366881</c:v>
                </c:pt>
                <c:pt idx="248">
                  <c:v>1477445.83523972</c:v>
                </c:pt>
                <c:pt idx="249">
                  <c:v>1477259.69238681</c:v>
                </c:pt>
                <c:pt idx="250">
                  <c:v>1477306.82065497</c:v>
                </c:pt>
                <c:pt idx="251">
                  <c:v>1477341.70181273</c:v>
                </c:pt>
                <c:pt idx="252">
                  <c:v>1477324.29802048</c:v>
                </c:pt>
                <c:pt idx="253">
                  <c:v>1477371.37583692</c:v>
                </c:pt>
                <c:pt idx="254">
                  <c:v>1477421.43729332</c:v>
                </c:pt>
                <c:pt idx="255">
                  <c:v>1477449.14149101</c:v>
                </c:pt>
                <c:pt idx="256">
                  <c:v>1477374.37523581</c:v>
                </c:pt>
                <c:pt idx="257">
                  <c:v>1477387.6056157</c:v>
                </c:pt>
                <c:pt idx="258">
                  <c:v>1477413.63657777</c:v>
                </c:pt>
                <c:pt idx="259">
                  <c:v>1477233.20911802</c:v>
                </c:pt>
                <c:pt idx="260">
                  <c:v>1477224.6131269</c:v>
                </c:pt>
                <c:pt idx="261">
                  <c:v>1477151.27837418</c:v>
                </c:pt>
                <c:pt idx="262">
                  <c:v>1477096.24212682</c:v>
                </c:pt>
                <c:pt idx="263">
                  <c:v>1477124.60234247</c:v>
                </c:pt>
                <c:pt idx="264">
                  <c:v>1477073.13095154</c:v>
                </c:pt>
                <c:pt idx="265">
                  <c:v>1477023.51360889</c:v>
                </c:pt>
                <c:pt idx="266">
                  <c:v>1477026.9914134</c:v>
                </c:pt>
                <c:pt idx="267">
                  <c:v>1477030.82265515</c:v>
                </c:pt>
                <c:pt idx="268">
                  <c:v>1477025.82344675</c:v>
                </c:pt>
                <c:pt idx="269">
                  <c:v>1477070.78038485</c:v>
                </c:pt>
                <c:pt idx="270">
                  <c:v>1476957.45581987</c:v>
                </c:pt>
                <c:pt idx="271">
                  <c:v>1476998.57990884</c:v>
                </c:pt>
                <c:pt idx="272">
                  <c:v>1476978.69607505</c:v>
                </c:pt>
                <c:pt idx="273">
                  <c:v>1477084.7448186</c:v>
                </c:pt>
                <c:pt idx="274">
                  <c:v>1477076.67675459</c:v>
                </c:pt>
                <c:pt idx="275">
                  <c:v>1477157.23145413</c:v>
                </c:pt>
                <c:pt idx="276">
                  <c:v>1477055.40827649</c:v>
                </c:pt>
                <c:pt idx="277">
                  <c:v>1477000.25624375</c:v>
                </c:pt>
                <c:pt idx="278">
                  <c:v>1477105.86238056</c:v>
                </c:pt>
                <c:pt idx="279">
                  <c:v>1477069.31210857</c:v>
                </c:pt>
                <c:pt idx="280">
                  <c:v>1477107.45082922</c:v>
                </c:pt>
                <c:pt idx="281">
                  <c:v>1477095.00900925</c:v>
                </c:pt>
                <c:pt idx="282">
                  <c:v>1477092.18709389</c:v>
                </c:pt>
                <c:pt idx="283">
                  <c:v>1477078.06179472</c:v>
                </c:pt>
                <c:pt idx="284">
                  <c:v>1477098.53354745</c:v>
                </c:pt>
                <c:pt idx="285">
                  <c:v>1477115.67315128</c:v>
                </c:pt>
                <c:pt idx="286">
                  <c:v>1477035.30532737</c:v>
                </c:pt>
                <c:pt idx="287">
                  <c:v>1476988.93055108</c:v>
                </c:pt>
                <c:pt idx="288">
                  <c:v>1477050.69292294</c:v>
                </c:pt>
                <c:pt idx="289">
                  <c:v>1477006.46438371</c:v>
                </c:pt>
                <c:pt idx="290">
                  <c:v>1477013.70634223</c:v>
                </c:pt>
                <c:pt idx="291">
                  <c:v>1477023.46123157</c:v>
                </c:pt>
                <c:pt idx="292">
                  <c:v>1477053.19878718</c:v>
                </c:pt>
                <c:pt idx="293">
                  <c:v>1477020.11633512</c:v>
                </c:pt>
                <c:pt idx="294">
                  <c:v>1477027.34694703</c:v>
                </c:pt>
                <c:pt idx="295">
                  <c:v>1476985.6497594</c:v>
                </c:pt>
                <c:pt idx="296">
                  <c:v>1477010.27786235</c:v>
                </c:pt>
                <c:pt idx="297">
                  <c:v>1477038.2385611</c:v>
                </c:pt>
                <c:pt idx="298">
                  <c:v>1477029.10450647</c:v>
                </c:pt>
                <c:pt idx="299">
                  <c:v>1477042.21730713</c:v>
                </c:pt>
                <c:pt idx="300">
                  <c:v>1477032.20208268</c:v>
                </c:pt>
                <c:pt idx="301">
                  <c:v>1477038.24009202</c:v>
                </c:pt>
                <c:pt idx="302">
                  <c:v>1477029.60402543</c:v>
                </c:pt>
                <c:pt idx="303">
                  <c:v>1477032.16693528</c:v>
                </c:pt>
                <c:pt idx="304">
                  <c:v>1476989.1964332</c:v>
                </c:pt>
                <c:pt idx="305">
                  <c:v>1476992.09786433</c:v>
                </c:pt>
                <c:pt idx="306">
                  <c:v>1476995.55672167</c:v>
                </c:pt>
                <c:pt idx="307">
                  <c:v>1476963.48247473</c:v>
                </c:pt>
                <c:pt idx="308">
                  <c:v>1476991.47374978</c:v>
                </c:pt>
                <c:pt idx="309">
                  <c:v>1476984.00564614</c:v>
                </c:pt>
                <c:pt idx="310">
                  <c:v>1476993.47527464</c:v>
                </c:pt>
                <c:pt idx="311">
                  <c:v>1476974.83484007</c:v>
                </c:pt>
                <c:pt idx="312">
                  <c:v>1476990.01262395</c:v>
                </c:pt>
                <c:pt idx="313">
                  <c:v>1476983.78295264</c:v>
                </c:pt>
                <c:pt idx="314">
                  <c:v>1476980.21699523</c:v>
                </c:pt>
                <c:pt idx="315">
                  <c:v>1476995.37119707</c:v>
                </c:pt>
                <c:pt idx="316">
                  <c:v>1476996.90934899</c:v>
                </c:pt>
                <c:pt idx="317">
                  <c:v>1476993.53284138</c:v>
                </c:pt>
                <c:pt idx="318">
                  <c:v>1476993.81552186</c:v>
                </c:pt>
                <c:pt idx="319">
                  <c:v>1477000.24006832</c:v>
                </c:pt>
                <c:pt idx="320">
                  <c:v>1476984.94653261</c:v>
                </c:pt>
                <c:pt idx="321">
                  <c:v>1476978.80085853</c:v>
                </c:pt>
                <c:pt idx="322">
                  <c:v>1476964.40547684</c:v>
                </c:pt>
                <c:pt idx="323">
                  <c:v>1476961.98411968</c:v>
                </c:pt>
                <c:pt idx="324">
                  <c:v>1476962.51215388</c:v>
                </c:pt>
                <c:pt idx="325">
                  <c:v>1476961.32706254</c:v>
                </c:pt>
                <c:pt idx="326">
                  <c:v>1476966.05281883</c:v>
                </c:pt>
                <c:pt idx="327">
                  <c:v>1476968.97172997</c:v>
                </c:pt>
                <c:pt idx="328">
                  <c:v>1476953.86720899</c:v>
                </c:pt>
                <c:pt idx="329">
                  <c:v>1476952.05825507</c:v>
                </c:pt>
                <c:pt idx="330">
                  <c:v>1476932.0654368</c:v>
                </c:pt>
                <c:pt idx="331">
                  <c:v>1476949.85773605</c:v>
                </c:pt>
                <c:pt idx="332">
                  <c:v>1476948.57878941</c:v>
                </c:pt>
                <c:pt idx="333">
                  <c:v>1476954.56247156</c:v>
                </c:pt>
                <c:pt idx="334">
                  <c:v>1476952.64125579</c:v>
                </c:pt>
                <c:pt idx="335">
                  <c:v>1476950.69197833</c:v>
                </c:pt>
                <c:pt idx="336">
                  <c:v>1476950.03449666</c:v>
                </c:pt>
                <c:pt idx="337">
                  <c:v>1476953.53300737</c:v>
                </c:pt>
                <c:pt idx="338">
                  <c:v>1476947.99463202</c:v>
                </c:pt>
                <c:pt idx="339">
                  <c:v>1476950.04727464</c:v>
                </c:pt>
                <c:pt idx="340">
                  <c:v>1476941.70367223</c:v>
                </c:pt>
                <c:pt idx="341">
                  <c:v>1476943.62893436</c:v>
                </c:pt>
                <c:pt idx="342">
                  <c:v>1476944.20548475</c:v>
                </c:pt>
                <c:pt idx="343">
                  <c:v>1476941.57128371</c:v>
                </c:pt>
                <c:pt idx="344">
                  <c:v>1476943.507572</c:v>
                </c:pt>
                <c:pt idx="345">
                  <c:v>1476943.43569066</c:v>
                </c:pt>
                <c:pt idx="346">
                  <c:v>1476941.98100891</c:v>
                </c:pt>
                <c:pt idx="347">
                  <c:v>1476943.27223677</c:v>
                </c:pt>
                <c:pt idx="348">
                  <c:v>1476941.7287062</c:v>
                </c:pt>
                <c:pt idx="349">
                  <c:v>1476941.66957048</c:v>
                </c:pt>
                <c:pt idx="350">
                  <c:v>1476943.26976891</c:v>
                </c:pt>
                <c:pt idx="351">
                  <c:v>1476943.70442784</c:v>
                </c:pt>
                <c:pt idx="352">
                  <c:v>1476947.54428747</c:v>
                </c:pt>
                <c:pt idx="353">
                  <c:v>1476947.81965451</c:v>
                </c:pt>
                <c:pt idx="354">
                  <c:v>1476946.78929516</c:v>
                </c:pt>
                <c:pt idx="355">
                  <c:v>1476947.52736586</c:v>
                </c:pt>
                <c:pt idx="356">
                  <c:v>1476949.0730595</c:v>
                </c:pt>
                <c:pt idx="357">
                  <c:v>1476948.4070059</c:v>
                </c:pt>
                <c:pt idx="358">
                  <c:v>1476949.88609697</c:v>
                </c:pt>
                <c:pt idx="359">
                  <c:v>1476947.77028242</c:v>
                </c:pt>
                <c:pt idx="360">
                  <c:v>1476948.37328431</c:v>
                </c:pt>
                <c:pt idx="361">
                  <c:v>1476949.16493317</c:v>
                </c:pt>
                <c:pt idx="362">
                  <c:v>1476949.99988223</c:v>
                </c:pt>
                <c:pt idx="363">
                  <c:v>1476950.7939984</c:v>
                </c:pt>
                <c:pt idx="364">
                  <c:v>1476949.14359064</c:v>
                </c:pt>
                <c:pt idx="365">
                  <c:v>1476948.54702992</c:v>
                </c:pt>
                <c:pt idx="366">
                  <c:v>1476950.50982704</c:v>
                </c:pt>
                <c:pt idx="367">
                  <c:v>1476953.39749345</c:v>
                </c:pt>
                <c:pt idx="368">
                  <c:v>1476952.35518481</c:v>
                </c:pt>
                <c:pt idx="369">
                  <c:v>1476950.82834904</c:v>
                </c:pt>
                <c:pt idx="370">
                  <c:v>1476949.98896349</c:v>
                </c:pt>
                <c:pt idx="371">
                  <c:v>1476949.56239686</c:v>
                </c:pt>
                <c:pt idx="372">
                  <c:v>1476949.90443741</c:v>
                </c:pt>
                <c:pt idx="373">
                  <c:v>1476950.71297501</c:v>
                </c:pt>
                <c:pt idx="374">
                  <c:v>1476950.96756175</c:v>
                </c:pt>
                <c:pt idx="375">
                  <c:v>1476951.40330352</c:v>
                </c:pt>
                <c:pt idx="376">
                  <c:v>1476952.21940145</c:v>
                </c:pt>
                <c:pt idx="377">
                  <c:v>1476951.02892505</c:v>
                </c:pt>
                <c:pt idx="378">
                  <c:v>1476951.41904568</c:v>
                </c:pt>
                <c:pt idx="379">
                  <c:v>1476953.85705541</c:v>
                </c:pt>
                <c:pt idx="380">
                  <c:v>1476952.40726954</c:v>
                </c:pt>
                <c:pt idx="381">
                  <c:v>1476954.17658377</c:v>
                </c:pt>
                <c:pt idx="382">
                  <c:v>1476953.89123543</c:v>
                </c:pt>
                <c:pt idx="383">
                  <c:v>1476954.32665233</c:v>
                </c:pt>
                <c:pt idx="384">
                  <c:v>1476954.30286956</c:v>
                </c:pt>
                <c:pt idx="385">
                  <c:v>1476954.38288835</c:v>
                </c:pt>
                <c:pt idx="386">
                  <c:v>1476955.26613294</c:v>
                </c:pt>
                <c:pt idx="387">
                  <c:v>1476955.39885375</c:v>
                </c:pt>
                <c:pt idx="388">
                  <c:v>1476955.31150352</c:v>
                </c:pt>
                <c:pt idx="389">
                  <c:v>1476954.83059251</c:v>
                </c:pt>
                <c:pt idx="390">
                  <c:v>1476955.60115194</c:v>
                </c:pt>
                <c:pt idx="391">
                  <c:v>1476955.68581019</c:v>
                </c:pt>
                <c:pt idx="392">
                  <c:v>1476955.53807264</c:v>
                </c:pt>
                <c:pt idx="393">
                  <c:v>1476956.06162613</c:v>
                </c:pt>
                <c:pt idx="394">
                  <c:v>1476955.86778732</c:v>
                </c:pt>
                <c:pt idx="395">
                  <c:v>1476955.67099284</c:v>
                </c:pt>
                <c:pt idx="396">
                  <c:v>1476954.92712043</c:v>
                </c:pt>
                <c:pt idx="397">
                  <c:v>1476955.66497535</c:v>
                </c:pt>
                <c:pt idx="398">
                  <c:v>1476956.12120395</c:v>
                </c:pt>
                <c:pt idx="399">
                  <c:v>1476955.72635474</c:v>
                </c:pt>
                <c:pt idx="400">
                  <c:v>1476955.88937425</c:v>
                </c:pt>
                <c:pt idx="401">
                  <c:v>1476956.13407214</c:v>
                </c:pt>
                <c:pt idx="402">
                  <c:v>1476955.84754578</c:v>
                </c:pt>
                <c:pt idx="403">
                  <c:v>1476955.70197799</c:v>
                </c:pt>
                <c:pt idx="404">
                  <c:v>1476955.73280291</c:v>
                </c:pt>
                <c:pt idx="405">
                  <c:v>1476955.85071105</c:v>
                </c:pt>
                <c:pt idx="406">
                  <c:v>1476956.0243393</c:v>
                </c:pt>
                <c:pt idx="407">
                  <c:v>1476955.61048935</c:v>
                </c:pt>
                <c:pt idx="408">
                  <c:v>1476955.11433465</c:v>
                </c:pt>
                <c:pt idx="409">
                  <c:v>1476955.60329604</c:v>
                </c:pt>
                <c:pt idx="410">
                  <c:v>1476955.37226771</c:v>
                </c:pt>
                <c:pt idx="411">
                  <c:v>1476955.74882204</c:v>
                </c:pt>
                <c:pt idx="412">
                  <c:v>1476955.94598022</c:v>
                </c:pt>
                <c:pt idx="413">
                  <c:v>1476955.72062168</c:v>
                </c:pt>
                <c:pt idx="414">
                  <c:v>1476955.53588432</c:v>
                </c:pt>
                <c:pt idx="415">
                  <c:v>1476955.68651531</c:v>
                </c:pt>
                <c:pt idx="416">
                  <c:v>1476955.47299219</c:v>
                </c:pt>
                <c:pt idx="417">
                  <c:v>1476955.27208052</c:v>
                </c:pt>
                <c:pt idx="418">
                  <c:v>1476955.28347407</c:v>
                </c:pt>
                <c:pt idx="419">
                  <c:v>1476955.16409918</c:v>
                </c:pt>
                <c:pt idx="420">
                  <c:v>1476955.34762132</c:v>
                </c:pt>
                <c:pt idx="421">
                  <c:v>1476955.35656752</c:v>
                </c:pt>
                <c:pt idx="422">
                  <c:v>1476955.05733554</c:v>
                </c:pt>
                <c:pt idx="423">
                  <c:v>1476955.11319132</c:v>
                </c:pt>
                <c:pt idx="424">
                  <c:v>1476954.93825347</c:v>
                </c:pt>
                <c:pt idx="425">
                  <c:v>1476954.83931523</c:v>
                </c:pt>
                <c:pt idx="426">
                  <c:v>1476954.88377567</c:v>
                </c:pt>
                <c:pt idx="427">
                  <c:v>1476954.61956672</c:v>
                </c:pt>
                <c:pt idx="428">
                  <c:v>1476954.64821941</c:v>
                </c:pt>
                <c:pt idx="429">
                  <c:v>1476954.58000325</c:v>
                </c:pt>
                <c:pt idx="430">
                  <c:v>1476954.40816997</c:v>
                </c:pt>
                <c:pt idx="431">
                  <c:v>1476954.42528209</c:v>
                </c:pt>
                <c:pt idx="432">
                  <c:v>1476954.43318771</c:v>
                </c:pt>
                <c:pt idx="433">
                  <c:v>1476954.3994036</c:v>
                </c:pt>
                <c:pt idx="434">
                  <c:v>1476954.47332824</c:v>
                </c:pt>
                <c:pt idx="435">
                  <c:v>1476954.2846541</c:v>
                </c:pt>
                <c:pt idx="436">
                  <c:v>1476954.35053029</c:v>
                </c:pt>
                <c:pt idx="437">
                  <c:v>1476954.43961056</c:v>
                </c:pt>
                <c:pt idx="438">
                  <c:v>1476954.3304689</c:v>
                </c:pt>
                <c:pt idx="439">
                  <c:v>1476954.39850197</c:v>
                </c:pt>
                <c:pt idx="440">
                  <c:v>1476954.31784667</c:v>
                </c:pt>
                <c:pt idx="441">
                  <c:v>1476954.34624702</c:v>
                </c:pt>
                <c:pt idx="442">
                  <c:v>1476954.35694098</c:v>
                </c:pt>
                <c:pt idx="443">
                  <c:v>1476954.32972465</c:v>
                </c:pt>
                <c:pt idx="444">
                  <c:v>1476954.27636556</c:v>
                </c:pt>
                <c:pt idx="445">
                  <c:v>1476954.36717357</c:v>
                </c:pt>
                <c:pt idx="446">
                  <c:v>1476954.25381278</c:v>
                </c:pt>
                <c:pt idx="447">
                  <c:v>1476954.17777235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Main!$E$2:$E$449</c:f>
              <c:numCache>
                <c:formatCode>General</c:formatCode>
                <c:ptCount val="448"/>
                <c:pt idx="0">
                  <c:v>3297112.74979828</c:v>
                </c:pt>
                <c:pt idx="1">
                  <c:v>3297112.74979828</c:v>
                </c:pt>
                <c:pt idx="2">
                  <c:v>3297112.74979828</c:v>
                </c:pt>
                <c:pt idx="3">
                  <c:v>3297112.74979828</c:v>
                </c:pt>
                <c:pt idx="4">
                  <c:v>3297112.74979828</c:v>
                </c:pt>
                <c:pt idx="5">
                  <c:v>3297112.74979828</c:v>
                </c:pt>
                <c:pt idx="6">
                  <c:v>3297112.74979828</c:v>
                </c:pt>
                <c:pt idx="7">
                  <c:v>3297112.74979828</c:v>
                </c:pt>
                <c:pt idx="8">
                  <c:v>3297112.74979828</c:v>
                </c:pt>
                <c:pt idx="9">
                  <c:v>3297112.74979828</c:v>
                </c:pt>
                <c:pt idx="10">
                  <c:v>3297112.74979828</c:v>
                </c:pt>
                <c:pt idx="11">
                  <c:v>3297112.74979828</c:v>
                </c:pt>
                <c:pt idx="12">
                  <c:v>3297112.74979828</c:v>
                </c:pt>
                <c:pt idx="13">
                  <c:v>3297112.74979828</c:v>
                </c:pt>
                <c:pt idx="14">
                  <c:v>3297112.74979828</c:v>
                </c:pt>
                <c:pt idx="15">
                  <c:v>3297112.74979828</c:v>
                </c:pt>
                <c:pt idx="16">
                  <c:v>3297112.74979828</c:v>
                </c:pt>
                <c:pt idx="17">
                  <c:v>3297112.74979828</c:v>
                </c:pt>
                <c:pt idx="18">
                  <c:v>3297112.74979828</c:v>
                </c:pt>
                <c:pt idx="19">
                  <c:v>3297112.74979828</c:v>
                </c:pt>
                <c:pt idx="20">
                  <c:v>3297112.74979828</c:v>
                </c:pt>
                <c:pt idx="21">
                  <c:v>3297112.74979828</c:v>
                </c:pt>
                <c:pt idx="22">
                  <c:v>3297112.74979828</c:v>
                </c:pt>
                <c:pt idx="23">
                  <c:v>3297112.74979828</c:v>
                </c:pt>
                <c:pt idx="24">
                  <c:v>3297112.74979828</c:v>
                </c:pt>
                <c:pt idx="25">
                  <c:v>3297112.74979828</c:v>
                </c:pt>
                <c:pt idx="26">
                  <c:v>3297112.74979828</c:v>
                </c:pt>
                <c:pt idx="27">
                  <c:v>3297112.74979828</c:v>
                </c:pt>
                <c:pt idx="28">
                  <c:v>3297112.74979828</c:v>
                </c:pt>
                <c:pt idx="29">
                  <c:v>3297112.74979828</c:v>
                </c:pt>
                <c:pt idx="30">
                  <c:v>3297112.74979828</c:v>
                </c:pt>
                <c:pt idx="31">
                  <c:v>3297112.74979828</c:v>
                </c:pt>
                <c:pt idx="32">
                  <c:v>3297112.74979828</c:v>
                </c:pt>
                <c:pt idx="33">
                  <c:v>3297112.74979828</c:v>
                </c:pt>
                <c:pt idx="34">
                  <c:v>3297112.74979828</c:v>
                </c:pt>
                <c:pt idx="35">
                  <c:v>3297112.74979828</c:v>
                </c:pt>
                <c:pt idx="36">
                  <c:v>3297112.74979828</c:v>
                </c:pt>
                <c:pt idx="37">
                  <c:v>3297112.74979828</c:v>
                </c:pt>
                <c:pt idx="38">
                  <c:v>3297112.74979828</c:v>
                </c:pt>
                <c:pt idx="39">
                  <c:v>3297112.74979828</c:v>
                </c:pt>
                <c:pt idx="40">
                  <c:v>3297112.74979828</c:v>
                </c:pt>
                <c:pt idx="41">
                  <c:v>3297112.74979828</c:v>
                </c:pt>
                <c:pt idx="42">
                  <c:v>3297112.74979828</c:v>
                </c:pt>
                <c:pt idx="43">
                  <c:v>3297112.74979828</c:v>
                </c:pt>
                <c:pt idx="44">
                  <c:v>3297112.74979828</c:v>
                </c:pt>
                <c:pt idx="45">
                  <c:v>3297112.74979828</c:v>
                </c:pt>
                <c:pt idx="46">
                  <c:v>3297112.74979828</c:v>
                </c:pt>
                <c:pt idx="47">
                  <c:v>3297112.74979828</c:v>
                </c:pt>
                <c:pt idx="48">
                  <c:v>3297112.74979828</c:v>
                </c:pt>
                <c:pt idx="49">
                  <c:v>3297112.74979828</c:v>
                </c:pt>
                <c:pt idx="50">
                  <c:v>3297112.74979828</c:v>
                </c:pt>
                <c:pt idx="51">
                  <c:v>3297112.74979828</c:v>
                </c:pt>
                <c:pt idx="52">
                  <c:v>3297112.74979828</c:v>
                </c:pt>
                <c:pt idx="53">
                  <c:v>3297112.74979828</c:v>
                </c:pt>
                <c:pt idx="54">
                  <c:v>3297112.74979828</c:v>
                </c:pt>
                <c:pt idx="55">
                  <c:v>3297112.74979828</c:v>
                </c:pt>
                <c:pt idx="56">
                  <c:v>3297112.74979828</c:v>
                </c:pt>
                <c:pt idx="57">
                  <c:v>3297112.74979828</c:v>
                </c:pt>
                <c:pt idx="58">
                  <c:v>3297112.74979828</c:v>
                </c:pt>
                <c:pt idx="59">
                  <c:v>3297112.74979828</c:v>
                </c:pt>
                <c:pt idx="60">
                  <c:v>3297112.74979828</c:v>
                </c:pt>
                <c:pt idx="61">
                  <c:v>3297112.74979828</c:v>
                </c:pt>
                <c:pt idx="62">
                  <c:v>3297112.74979828</c:v>
                </c:pt>
                <c:pt idx="63">
                  <c:v>3297112.74979828</c:v>
                </c:pt>
                <c:pt idx="64">
                  <c:v>3297112.74979828</c:v>
                </c:pt>
                <c:pt idx="65">
                  <c:v>3297112.74979828</c:v>
                </c:pt>
                <c:pt idx="66">
                  <c:v>3297112.74979828</c:v>
                </c:pt>
                <c:pt idx="67">
                  <c:v>3297112.74979828</c:v>
                </c:pt>
                <c:pt idx="68">
                  <c:v>3297112.74979828</c:v>
                </c:pt>
                <c:pt idx="69">
                  <c:v>3297112.74979828</c:v>
                </c:pt>
                <c:pt idx="70">
                  <c:v>3297112.74979828</c:v>
                </c:pt>
                <c:pt idx="71">
                  <c:v>3297112.74979828</c:v>
                </c:pt>
                <c:pt idx="72">
                  <c:v>3297112.74979828</c:v>
                </c:pt>
                <c:pt idx="73">
                  <c:v>3297112.74979828</c:v>
                </c:pt>
                <c:pt idx="74">
                  <c:v>3297112.74979828</c:v>
                </c:pt>
                <c:pt idx="75">
                  <c:v>3297112.74979828</c:v>
                </c:pt>
                <c:pt idx="76">
                  <c:v>3297112.74979828</c:v>
                </c:pt>
                <c:pt idx="77">
                  <c:v>3297112.74979828</c:v>
                </c:pt>
                <c:pt idx="78">
                  <c:v>3297112.74979828</c:v>
                </c:pt>
                <c:pt idx="79">
                  <c:v>3297112.74979828</c:v>
                </c:pt>
                <c:pt idx="80">
                  <c:v>3297112.74979828</c:v>
                </c:pt>
                <c:pt idx="81">
                  <c:v>3297112.74979828</c:v>
                </c:pt>
                <c:pt idx="82">
                  <c:v>3297112.74979828</c:v>
                </c:pt>
                <c:pt idx="83">
                  <c:v>3297112.74979828</c:v>
                </c:pt>
                <c:pt idx="84">
                  <c:v>3297112.74979828</c:v>
                </c:pt>
                <c:pt idx="85">
                  <c:v>3297112.74979828</c:v>
                </c:pt>
                <c:pt idx="86">
                  <c:v>3297112.74979828</c:v>
                </c:pt>
                <c:pt idx="87">
                  <c:v>3297112.74979828</c:v>
                </c:pt>
                <c:pt idx="88">
                  <c:v>3297112.74979828</c:v>
                </c:pt>
                <c:pt idx="89">
                  <c:v>3297112.74979828</c:v>
                </c:pt>
                <c:pt idx="90">
                  <c:v>3297112.74979828</c:v>
                </c:pt>
                <c:pt idx="91">
                  <c:v>3297112.74979828</c:v>
                </c:pt>
                <c:pt idx="92">
                  <c:v>3297112.74979828</c:v>
                </c:pt>
                <c:pt idx="93">
                  <c:v>3297112.74979828</c:v>
                </c:pt>
                <c:pt idx="94">
                  <c:v>3297112.74979828</c:v>
                </c:pt>
                <c:pt idx="95">
                  <c:v>3297112.74979828</c:v>
                </c:pt>
                <c:pt idx="96">
                  <c:v>3297112.74979828</c:v>
                </c:pt>
                <c:pt idx="97">
                  <c:v>3297112.74979828</c:v>
                </c:pt>
                <c:pt idx="98">
                  <c:v>3297112.74979828</c:v>
                </c:pt>
                <c:pt idx="99">
                  <c:v>3297112.74979828</c:v>
                </c:pt>
                <c:pt idx="100">
                  <c:v>3297112.74979828</c:v>
                </c:pt>
                <c:pt idx="101">
                  <c:v>3297112.74979828</c:v>
                </c:pt>
                <c:pt idx="102">
                  <c:v>3297112.74979828</c:v>
                </c:pt>
                <c:pt idx="103">
                  <c:v>3297112.74979828</c:v>
                </c:pt>
                <c:pt idx="104">
                  <c:v>3297112.74979828</c:v>
                </c:pt>
                <c:pt idx="105">
                  <c:v>3297112.74979828</c:v>
                </c:pt>
                <c:pt idx="106">
                  <c:v>3297112.74979828</c:v>
                </c:pt>
                <c:pt idx="107">
                  <c:v>3297112.74979828</c:v>
                </c:pt>
                <c:pt idx="108">
                  <c:v>3297112.74979828</c:v>
                </c:pt>
                <c:pt idx="109">
                  <c:v>3297112.74979828</c:v>
                </c:pt>
                <c:pt idx="110">
                  <c:v>3297112.74979828</c:v>
                </c:pt>
                <c:pt idx="111">
                  <c:v>3297112.74979828</c:v>
                </c:pt>
                <c:pt idx="112">
                  <c:v>3297112.74979828</c:v>
                </c:pt>
                <c:pt idx="113">
                  <c:v>3297112.74979828</c:v>
                </c:pt>
                <c:pt idx="114">
                  <c:v>3297112.74979828</c:v>
                </c:pt>
                <c:pt idx="115">
                  <c:v>3297112.74979828</c:v>
                </c:pt>
                <c:pt idx="116">
                  <c:v>3297112.74979828</c:v>
                </c:pt>
                <c:pt idx="117">
                  <c:v>3297112.74979828</c:v>
                </c:pt>
                <c:pt idx="118">
                  <c:v>3297112.74979828</c:v>
                </c:pt>
                <c:pt idx="119">
                  <c:v>3297112.74979828</c:v>
                </c:pt>
                <c:pt idx="120">
                  <c:v>3297112.74979828</c:v>
                </c:pt>
                <c:pt idx="121">
                  <c:v>3297112.74979828</c:v>
                </c:pt>
                <c:pt idx="122">
                  <c:v>3297112.74979828</c:v>
                </c:pt>
                <c:pt idx="123">
                  <c:v>3297112.74979828</c:v>
                </c:pt>
                <c:pt idx="124">
                  <c:v>3297112.74979828</c:v>
                </c:pt>
                <c:pt idx="125">
                  <c:v>3297112.74979828</c:v>
                </c:pt>
                <c:pt idx="126">
                  <c:v>3297112.74979828</c:v>
                </c:pt>
                <c:pt idx="127">
                  <c:v>3297112.74979828</c:v>
                </c:pt>
                <c:pt idx="128">
                  <c:v>3297112.74979828</c:v>
                </c:pt>
                <c:pt idx="129">
                  <c:v>3297112.74979828</c:v>
                </c:pt>
                <c:pt idx="130">
                  <c:v>3297112.74979828</c:v>
                </c:pt>
                <c:pt idx="131">
                  <c:v>3297112.74979828</c:v>
                </c:pt>
                <c:pt idx="132">
                  <c:v>3297112.74979828</c:v>
                </c:pt>
                <c:pt idx="133">
                  <c:v>3297112.74979828</c:v>
                </c:pt>
                <c:pt idx="134">
                  <c:v>3297112.74979828</c:v>
                </c:pt>
                <c:pt idx="135">
                  <c:v>3297112.74979828</c:v>
                </c:pt>
                <c:pt idx="136">
                  <c:v>3297112.74979828</c:v>
                </c:pt>
                <c:pt idx="137">
                  <c:v>3297112.74979828</c:v>
                </c:pt>
                <c:pt idx="138">
                  <c:v>3297112.74979828</c:v>
                </c:pt>
                <c:pt idx="139">
                  <c:v>3297112.74979828</c:v>
                </c:pt>
                <c:pt idx="140">
                  <c:v>3297112.74979828</c:v>
                </c:pt>
                <c:pt idx="141">
                  <c:v>3297112.74979828</c:v>
                </c:pt>
                <c:pt idx="142">
                  <c:v>3297112.74979828</c:v>
                </c:pt>
                <c:pt idx="143">
                  <c:v>3297112.74979828</c:v>
                </c:pt>
                <c:pt idx="144">
                  <c:v>3297112.74979828</c:v>
                </c:pt>
                <c:pt idx="145">
                  <c:v>3297112.74979828</c:v>
                </c:pt>
                <c:pt idx="146">
                  <c:v>3297112.74979828</c:v>
                </c:pt>
                <c:pt idx="147">
                  <c:v>3297112.74979828</c:v>
                </c:pt>
                <c:pt idx="148">
                  <c:v>3297112.74979828</c:v>
                </c:pt>
                <c:pt idx="149">
                  <c:v>3297112.74979828</c:v>
                </c:pt>
                <c:pt idx="150">
                  <c:v>3297112.74979828</c:v>
                </c:pt>
                <c:pt idx="151">
                  <c:v>3297112.74979828</c:v>
                </c:pt>
                <c:pt idx="152">
                  <c:v>3297112.74979828</c:v>
                </c:pt>
                <c:pt idx="153">
                  <c:v>3297112.74979828</c:v>
                </c:pt>
                <c:pt idx="154">
                  <c:v>3297112.74979828</c:v>
                </c:pt>
                <c:pt idx="155">
                  <c:v>3297112.74979828</c:v>
                </c:pt>
                <c:pt idx="156">
                  <c:v>3297112.74979828</c:v>
                </c:pt>
                <c:pt idx="157">
                  <c:v>3297112.74979828</c:v>
                </c:pt>
                <c:pt idx="158">
                  <c:v>3297112.74979828</c:v>
                </c:pt>
                <c:pt idx="159">
                  <c:v>3297112.74979828</c:v>
                </c:pt>
                <c:pt idx="160">
                  <c:v>3297112.74979828</c:v>
                </c:pt>
                <c:pt idx="161">
                  <c:v>3297112.74979828</c:v>
                </c:pt>
                <c:pt idx="162">
                  <c:v>3297112.74979828</c:v>
                </c:pt>
                <c:pt idx="163">
                  <c:v>3297112.74979828</c:v>
                </c:pt>
                <c:pt idx="164">
                  <c:v>3297112.74979828</c:v>
                </c:pt>
                <c:pt idx="165">
                  <c:v>3297112.74979828</c:v>
                </c:pt>
                <c:pt idx="166">
                  <c:v>3297112.74979828</c:v>
                </c:pt>
                <c:pt idx="167">
                  <c:v>3297112.74979828</c:v>
                </c:pt>
                <c:pt idx="168">
                  <c:v>3297112.74979828</c:v>
                </c:pt>
                <c:pt idx="169">
                  <c:v>3297112.74979828</c:v>
                </c:pt>
                <c:pt idx="170">
                  <c:v>3297112.74979828</c:v>
                </c:pt>
                <c:pt idx="171">
                  <c:v>3297112.74979828</c:v>
                </c:pt>
                <c:pt idx="172">
                  <c:v>3297112.74979828</c:v>
                </c:pt>
                <c:pt idx="173">
                  <c:v>3297112.74979828</c:v>
                </c:pt>
                <c:pt idx="174">
                  <c:v>3297112.74979828</c:v>
                </c:pt>
                <c:pt idx="175">
                  <c:v>3297112.74979828</c:v>
                </c:pt>
                <c:pt idx="176">
                  <c:v>3297112.74979828</c:v>
                </c:pt>
                <c:pt idx="177">
                  <c:v>3297112.74979828</c:v>
                </c:pt>
                <c:pt idx="178">
                  <c:v>3297112.74979828</c:v>
                </c:pt>
                <c:pt idx="179">
                  <c:v>3297112.74979828</c:v>
                </c:pt>
                <c:pt idx="180">
                  <c:v>3297112.74979828</c:v>
                </c:pt>
                <c:pt idx="181">
                  <c:v>3297112.74979828</c:v>
                </c:pt>
                <c:pt idx="182">
                  <c:v>3297112.74979828</c:v>
                </c:pt>
                <c:pt idx="183">
                  <c:v>3297112.74979828</c:v>
                </c:pt>
                <c:pt idx="184">
                  <c:v>3297112.74979828</c:v>
                </c:pt>
                <c:pt idx="185">
                  <c:v>3297112.74979828</c:v>
                </c:pt>
                <c:pt idx="186">
                  <c:v>3297112.74979828</c:v>
                </c:pt>
                <c:pt idx="187">
                  <c:v>3297112.74979828</c:v>
                </c:pt>
                <c:pt idx="188">
                  <c:v>3297112.74979828</c:v>
                </c:pt>
                <c:pt idx="189">
                  <c:v>3297112.74979828</c:v>
                </c:pt>
                <c:pt idx="190">
                  <c:v>3297112.74979828</c:v>
                </c:pt>
                <c:pt idx="191">
                  <c:v>3297112.74979828</c:v>
                </c:pt>
                <c:pt idx="192">
                  <c:v>3297112.74979828</c:v>
                </c:pt>
                <c:pt idx="193">
                  <c:v>3297112.74979828</c:v>
                </c:pt>
                <c:pt idx="194">
                  <c:v>3297112.74979828</c:v>
                </c:pt>
                <c:pt idx="195">
                  <c:v>3297112.74979828</c:v>
                </c:pt>
                <c:pt idx="196">
                  <c:v>3297112.74979828</c:v>
                </c:pt>
                <c:pt idx="197">
                  <c:v>3297112.74979828</c:v>
                </c:pt>
                <c:pt idx="198">
                  <c:v>3297112.74979828</c:v>
                </c:pt>
                <c:pt idx="199">
                  <c:v>3297112.74979828</c:v>
                </c:pt>
                <c:pt idx="200">
                  <c:v>3297112.74979828</c:v>
                </c:pt>
                <c:pt idx="201">
                  <c:v>3297112.74979828</c:v>
                </c:pt>
                <c:pt idx="202">
                  <c:v>3297112.74979828</c:v>
                </c:pt>
                <c:pt idx="203">
                  <c:v>3297112.74979828</c:v>
                </c:pt>
                <c:pt idx="204">
                  <c:v>3297112.74979828</c:v>
                </c:pt>
                <c:pt idx="205">
                  <c:v>3297112.74979828</c:v>
                </c:pt>
                <c:pt idx="206">
                  <c:v>3297112.74979828</c:v>
                </c:pt>
                <c:pt idx="207">
                  <c:v>3297112.74979828</c:v>
                </c:pt>
                <c:pt idx="208">
                  <c:v>3297112.74979828</c:v>
                </c:pt>
                <c:pt idx="209">
                  <c:v>3297112.74979828</c:v>
                </c:pt>
                <c:pt idx="210">
                  <c:v>3297112.74979828</c:v>
                </c:pt>
                <c:pt idx="211">
                  <c:v>3297112.74979828</c:v>
                </c:pt>
                <c:pt idx="212">
                  <c:v>3297112.74979828</c:v>
                </c:pt>
                <c:pt idx="213">
                  <c:v>3297112.74979828</c:v>
                </c:pt>
                <c:pt idx="214">
                  <c:v>3297112.74979828</c:v>
                </c:pt>
                <c:pt idx="215">
                  <c:v>3297112.74979828</c:v>
                </c:pt>
                <c:pt idx="216">
                  <c:v>3297112.74979828</c:v>
                </c:pt>
                <c:pt idx="217">
                  <c:v>3297112.74979828</c:v>
                </c:pt>
                <c:pt idx="218">
                  <c:v>3297112.74979828</c:v>
                </c:pt>
                <c:pt idx="219">
                  <c:v>3297112.74979828</c:v>
                </c:pt>
                <c:pt idx="220">
                  <c:v>3297112.74979828</c:v>
                </c:pt>
                <c:pt idx="221">
                  <c:v>3297112.74979828</c:v>
                </c:pt>
                <c:pt idx="222">
                  <c:v>3297112.74979828</c:v>
                </c:pt>
                <c:pt idx="223">
                  <c:v>3297112.74979828</c:v>
                </c:pt>
                <c:pt idx="224">
                  <c:v>3297112.74979828</c:v>
                </c:pt>
                <c:pt idx="225">
                  <c:v>3297112.74979828</c:v>
                </c:pt>
                <c:pt idx="226">
                  <c:v>3297112.74979828</c:v>
                </c:pt>
                <c:pt idx="227">
                  <c:v>3297112.74979828</c:v>
                </c:pt>
                <c:pt idx="228">
                  <c:v>3297112.74979828</c:v>
                </c:pt>
                <c:pt idx="229">
                  <c:v>3297112.74979828</c:v>
                </c:pt>
                <c:pt idx="230">
                  <c:v>3297112.74979828</c:v>
                </c:pt>
                <c:pt idx="231">
                  <c:v>3297112.74979828</c:v>
                </c:pt>
                <c:pt idx="232">
                  <c:v>3297112.74979828</c:v>
                </c:pt>
                <c:pt idx="233">
                  <c:v>3297112.74979828</c:v>
                </c:pt>
                <c:pt idx="234">
                  <c:v>3297112.74979828</c:v>
                </c:pt>
                <c:pt idx="235">
                  <c:v>3297112.74979828</c:v>
                </c:pt>
                <c:pt idx="236">
                  <c:v>3297112.74979828</c:v>
                </c:pt>
                <c:pt idx="237">
                  <c:v>3297112.74979828</c:v>
                </c:pt>
                <c:pt idx="238">
                  <c:v>3297112.74979828</c:v>
                </c:pt>
                <c:pt idx="239">
                  <c:v>3297112.74979828</c:v>
                </c:pt>
                <c:pt idx="240">
                  <c:v>3297112.74979828</c:v>
                </c:pt>
                <c:pt idx="241">
                  <c:v>3297112.74979828</c:v>
                </c:pt>
                <c:pt idx="242">
                  <c:v>3297112.74979828</c:v>
                </c:pt>
                <c:pt idx="243">
                  <c:v>3297112.74979828</c:v>
                </c:pt>
                <c:pt idx="244">
                  <c:v>3297112.74979828</c:v>
                </c:pt>
                <c:pt idx="245">
                  <c:v>3297112.74979828</c:v>
                </c:pt>
                <c:pt idx="246">
                  <c:v>3297112.74979828</c:v>
                </c:pt>
                <c:pt idx="247">
                  <c:v>3297112.74979828</c:v>
                </c:pt>
                <c:pt idx="248">
                  <c:v>3297112.74979828</c:v>
                </c:pt>
                <c:pt idx="249">
                  <c:v>3297112.74979828</c:v>
                </c:pt>
                <c:pt idx="250">
                  <c:v>3297112.74979828</c:v>
                </c:pt>
                <c:pt idx="251">
                  <c:v>3297112.74979828</c:v>
                </c:pt>
                <c:pt idx="252">
                  <c:v>3297112.74979828</c:v>
                </c:pt>
                <c:pt idx="253">
                  <c:v>3297112.74979828</c:v>
                </c:pt>
                <c:pt idx="254">
                  <c:v>3297112.74979828</c:v>
                </c:pt>
                <c:pt idx="255">
                  <c:v>3297112.74979828</c:v>
                </c:pt>
                <c:pt idx="256">
                  <c:v>3297112.74979828</c:v>
                </c:pt>
                <c:pt idx="257">
                  <c:v>3297112.74979828</c:v>
                </c:pt>
                <c:pt idx="258">
                  <c:v>3297112.74979828</c:v>
                </c:pt>
                <c:pt idx="259">
                  <c:v>3297112.74979828</c:v>
                </c:pt>
                <c:pt idx="260">
                  <c:v>3297112.74979828</c:v>
                </c:pt>
                <c:pt idx="261">
                  <c:v>3297112.74979828</c:v>
                </c:pt>
                <c:pt idx="262">
                  <c:v>3297112.74979828</c:v>
                </c:pt>
                <c:pt idx="263">
                  <c:v>3297112.74979828</c:v>
                </c:pt>
                <c:pt idx="264">
                  <c:v>3297112.74979828</c:v>
                </c:pt>
                <c:pt idx="265">
                  <c:v>3297112.74979828</c:v>
                </c:pt>
                <c:pt idx="266">
                  <c:v>3297112.74979828</c:v>
                </c:pt>
                <c:pt idx="267">
                  <c:v>3297112.74979828</c:v>
                </c:pt>
                <c:pt idx="268">
                  <c:v>3297112.74979828</c:v>
                </c:pt>
                <c:pt idx="269">
                  <c:v>3297112.74979828</c:v>
                </c:pt>
                <c:pt idx="270">
                  <c:v>3297112.74979828</c:v>
                </c:pt>
                <c:pt idx="271">
                  <c:v>3297112.74979828</c:v>
                </c:pt>
                <c:pt idx="272">
                  <c:v>3297112.74979828</c:v>
                </c:pt>
                <c:pt idx="273">
                  <c:v>3297112.74979828</c:v>
                </c:pt>
                <c:pt idx="274">
                  <c:v>3297112.74979828</c:v>
                </c:pt>
                <c:pt idx="275">
                  <c:v>3297112.74979828</c:v>
                </c:pt>
                <c:pt idx="276">
                  <c:v>3297112.74979828</c:v>
                </c:pt>
                <c:pt idx="277">
                  <c:v>3297112.74979828</c:v>
                </c:pt>
                <c:pt idx="278">
                  <c:v>3297112.74979828</c:v>
                </c:pt>
                <c:pt idx="279">
                  <c:v>3297112.74979828</c:v>
                </c:pt>
                <c:pt idx="280">
                  <c:v>3297112.74979828</c:v>
                </c:pt>
                <c:pt idx="281">
                  <c:v>3297112.74979828</c:v>
                </c:pt>
                <c:pt idx="282">
                  <c:v>3297112.74979828</c:v>
                </c:pt>
                <c:pt idx="283">
                  <c:v>3297112.74979828</c:v>
                </c:pt>
                <c:pt idx="284">
                  <c:v>3297112.74979828</c:v>
                </c:pt>
                <c:pt idx="285">
                  <c:v>3297112.74979828</c:v>
                </c:pt>
                <c:pt idx="286">
                  <c:v>3297112.74979828</c:v>
                </c:pt>
                <c:pt idx="287">
                  <c:v>3297112.74979828</c:v>
                </c:pt>
                <c:pt idx="288">
                  <c:v>3297112.74979828</c:v>
                </c:pt>
                <c:pt idx="289">
                  <c:v>3297112.74979828</c:v>
                </c:pt>
                <c:pt idx="290">
                  <c:v>3297112.74979828</c:v>
                </c:pt>
                <c:pt idx="291">
                  <c:v>3297112.74979828</c:v>
                </c:pt>
                <c:pt idx="292">
                  <c:v>3297112.74979828</c:v>
                </c:pt>
                <c:pt idx="293">
                  <c:v>3297112.74979828</c:v>
                </c:pt>
                <c:pt idx="294">
                  <c:v>3297112.74979828</c:v>
                </c:pt>
                <c:pt idx="295">
                  <c:v>3297112.74979828</c:v>
                </c:pt>
                <c:pt idx="296">
                  <c:v>3297112.74979828</c:v>
                </c:pt>
                <c:pt idx="297">
                  <c:v>3297112.74979828</c:v>
                </c:pt>
                <c:pt idx="298">
                  <c:v>3297112.74979828</c:v>
                </c:pt>
                <c:pt idx="299">
                  <c:v>3297112.74979828</c:v>
                </c:pt>
                <c:pt idx="300">
                  <c:v>3297112.74979828</c:v>
                </c:pt>
                <c:pt idx="301">
                  <c:v>3297112.74979828</c:v>
                </c:pt>
                <c:pt idx="302">
                  <c:v>3297112.74979828</c:v>
                </c:pt>
                <c:pt idx="303">
                  <c:v>3297112.74979828</c:v>
                </c:pt>
                <c:pt idx="304">
                  <c:v>3297112.74979828</c:v>
                </c:pt>
                <c:pt idx="305">
                  <c:v>3297112.74979828</c:v>
                </c:pt>
                <c:pt idx="306">
                  <c:v>3297112.74979828</c:v>
                </c:pt>
                <c:pt idx="307">
                  <c:v>3297112.74979828</c:v>
                </c:pt>
                <c:pt idx="308">
                  <c:v>3297112.74979828</c:v>
                </c:pt>
                <c:pt idx="309">
                  <c:v>3297112.74979828</c:v>
                </c:pt>
                <c:pt idx="310">
                  <c:v>3297112.74979828</c:v>
                </c:pt>
                <c:pt idx="311">
                  <c:v>3297112.74979828</c:v>
                </c:pt>
                <c:pt idx="312">
                  <c:v>3297112.74979828</c:v>
                </c:pt>
                <c:pt idx="313">
                  <c:v>3297112.74979828</c:v>
                </c:pt>
                <c:pt idx="314">
                  <c:v>3297112.74979828</c:v>
                </c:pt>
                <c:pt idx="315">
                  <c:v>3297112.74979828</c:v>
                </c:pt>
                <c:pt idx="316">
                  <c:v>3297112.74979828</c:v>
                </c:pt>
                <c:pt idx="317">
                  <c:v>3297112.74979828</c:v>
                </c:pt>
                <c:pt idx="318">
                  <c:v>3297112.74979828</c:v>
                </c:pt>
                <c:pt idx="319">
                  <c:v>3297112.74979828</c:v>
                </c:pt>
                <c:pt idx="320">
                  <c:v>3297112.74979828</c:v>
                </c:pt>
                <c:pt idx="321">
                  <c:v>3297112.74979828</c:v>
                </c:pt>
                <c:pt idx="322">
                  <c:v>3297112.74979828</c:v>
                </c:pt>
                <c:pt idx="323">
                  <c:v>3297112.74979828</c:v>
                </c:pt>
                <c:pt idx="324">
                  <c:v>3297112.74979828</c:v>
                </c:pt>
                <c:pt idx="325">
                  <c:v>3297112.74979828</c:v>
                </c:pt>
                <c:pt idx="326">
                  <c:v>3297112.74979828</c:v>
                </c:pt>
                <c:pt idx="327">
                  <c:v>3297112.74979828</c:v>
                </c:pt>
                <c:pt idx="328">
                  <c:v>3297112.74979828</c:v>
                </c:pt>
                <c:pt idx="329">
                  <c:v>3297112.74979828</c:v>
                </c:pt>
                <c:pt idx="330">
                  <c:v>3297112.74979828</c:v>
                </c:pt>
                <c:pt idx="331">
                  <c:v>3297112.74979828</c:v>
                </c:pt>
                <c:pt idx="332">
                  <c:v>3297112.74979828</c:v>
                </c:pt>
                <c:pt idx="333">
                  <c:v>3297112.74979828</c:v>
                </c:pt>
                <c:pt idx="334">
                  <c:v>3297112.74979828</c:v>
                </c:pt>
                <c:pt idx="335">
                  <c:v>3297112.74979828</c:v>
                </c:pt>
                <c:pt idx="336">
                  <c:v>3297112.74979828</c:v>
                </c:pt>
                <c:pt idx="337">
                  <c:v>3297112.74979828</c:v>
                </c:pt>
                <c:pt idx="338">
                  <c:v>3297112.74979828</c:v>
                </c:pt>
                <c:pt idx="339">
                  <c:v>3297112.74979828</c:v>
                </c:pt>
                <c:pt idx="340">
                  <c:v>3297112.74979828</c:v>
                </c:pt>
                <c:pt idx="341">
                  <c:v>3297112.74979828</c:v>
                </c:pt>
                <c:pt idx="342">
                  <c:v>3297112.74979828</c:v>
                </c:pt>
                <c:pt idx="343">
                  <c:v>3297112.74979828</c:v>
                </c:pt>
                <c:pt idx="344">
                  <c:v>3297112.74979828</c:v>
                </c:pt>
                <c:pt idx="345">
                  <c:v>3297112.74979828</c:v>
                </c:pt>
                <c:pt idx="346">
                  <c:v>3297112.74979828</c:v>
                </c:pt>
                <c:pt idx="347">
                  <c:v>3297112.74979828</c:v>
                </c:pt>
                <c:pt idx="348">
                  <c:v>3297112.74979828</c:v>
                </c:pt>
                <c:pt idx="349">
                  <c:v>3297112.74979828</c:v>
                </c:pt>
                <c:pt idx="350">
                  <c:v>3297112.74979828</c:v>
                </c:pt>
                <c:pt idx="351">
                  <c:v>3297112.74979828</c:v>
                </c:pt>
                <c:pt idx="352">
                  <c:v>3297112.74979828</c:v>
                </c:pt>
                <c:pt idx="353">
                  <c:v>3297112.74979828</c:v>
                </c:pt>
                <c:pt idx="354">
                  <c:v>3297112.74979828</c:v>
                </c:pt>
                <c:pt idx="355">
                  <c:v>3297112.74979828</c:v>
                </c:pt>
                <c:pt idx="356">
                  <c:v>3297112.74979828</c:v>
                </c:pt>
                <c:pt idx="357">
                  <c:v>3297112.74979828</c:v>
                </c:pt>
                <c:pt idx="358">
                  <c:v>3297112.74979828</c:v>
                </c:pt>
                <c:pt idx="359">
                  <c:v>3297112.74979828</c:v>
                </c:pt>
                <c:pt idx="360">
                  <c:v>3297112.74979828</c:v>
                </c:pt>
                <c:pt idx="361">
                  <c:v>3297112.74979828</c:v>
                </c:pt>
                <c:pt idx="362">
                  <c:v>3297112.74979828</c:v>
                </c:pt>
                <c:pt idx="363">
                  <c:v>3297112.74979828</c:v>
                </c:pt>
                <c:pt idx="364">
                  <c:v>3297112.74979828</c:v>
                </c:pt>
                <c:pt idx="365">
                  <c:v>3297112.74979828</c:v>
                </c:pt>
                <c:pt idx="366">
                  <c:v>3297112.74979828</c:v>
                </c:pt>
                <c:pt idx="367">
                  <c:v>3297112.74979828</c:v>
                </c:pt>
                <c:pt idx="368">
                  <c:v>3297112.74979828</c:v>
                </c:pt>
                <c:pt idx="369">
                  <c:v>3297112.74979828</c:v>
                </c:pt>
                <c:pt idx="370">
                  <c:v>3297112.74979828</c:v>
                </c:pt>
                <c:pt idx="371">
                  <c:v>3297112.74979828</c:v>
                </c:pt>
                <c:pt idx="372">
                  <c:v>3297112.74979828</c:v>
                </c:pt>
                <c:pt idx="373">
                  <c:v>3297112.74979828</c:v>
                </c:pt>
                <c:pt idx="374">
                  <c:v>3297112.74979828</c:v>
                </c:pt>
                <c:pt idx="375">
                  <c:v>3297112.74979828</c:v>
                </c:pt>
                <c:pt idx="376">
                  <c:v>3297112.74979828</c:v>
                </c:pt>
                <c:pt idx="377">
                  <c:v>3297112.74979828</c:v>
                </c:pt>
                <c:pt idx="378">
                  <c:v>3297112.74979828</c:v>
                </c:pt>
                <c:pt idx="379">
                  <c:v>3297112.74979828</c:v>
                </c:pt>
                <c:pt idx="380">
                  <c:v>3297112.74979828</c:v>
                </c:pt>
                <c:pt idx="381">
                  <c:v>3297112.74979828</c:v>
                </c:pt>
                <c:pt idx="382">
                  <c:v>3297112.74979828</c:v>
                </c:pt>
                <c:pt idx="383">
                  <c:v>3297112.74979828</c:v>
                </c:pt>
                <c:pt idx="384">
                  <c:v>3297112.74979828</c:v>
                </c:pt>
                <c:pt idx="385">
                  <c:v>3297112.74979828</c:v>
                </c:pt>
                <c:pt idx="386">
                  <c:v>3297112.74979828</c:v>
                </c:pt>
                <c:pt idx="387">
                  <c:v>3297112.74979828</c:v>
                </c:pt>
                <c:pt idx="388">
                  <c:v>3297112.74979828</c:v>
                </c:pt>
                <c:pt idx="389">
                  <c:v>3297112.74979828</c:v>
                </c:pt>
                <c:pt idx="390">
                  <c:v>3297112.74979828</c:v>
                </c:pt>
                <c:pt idx="391">
                  <c:v>3297112.74979828</c:v>
                </c:pt>
                <c:pt idx="392">
                  <c:v>3297112.74979828</c:v>
                </c:pt>
                <c:pt idx="393">
                  <c:v>3297112.74979828</c:v>
                </c:pt>
                <c:pt idx="394">
                  <c:v>3297112.74979828</c:v>
                </c:pt>
                <c:pt idx="395">
                  <c:v>3297112.74979828</c:v>
                </c:pt>
                <c:pt idx="396">
                  <c:v>3297112.74979828</c:v>
                </c:pt>
                <c:pt idx="397">
                  <c:v>3297112.74979828</c:v>
                </c:pt>
                <c:pt idx="398">
                  <c:v>3297112.74979828</c:v>
                </c:pt>
                <c:pt idx="399">
                  <c:v>3297112.74979828</c:v>
                </c:pt>
                <c:pt idx="400">
                  <c:v>3297112.74979828</c:v>
                </c:pt>
                <c:pt idx="401">
                  <c:v>3297112.74979828</c:v>
                </c:pt>
                <c:pt idx="402">
                  <c:v>3297112.74979828</c:v>
                </c:pt>
                <c:pt idx="403">
                  <c:v>3297112.74979828</c:v>
                </c:pt>
                <c:pt idx="404">
                  <c:v>3297112.74979828</c:v>
                </c:pt>
                <c:pt idx="405">
                  <c:v>3297112.74979828</c:v>
                </c:pt>
                <c:pt idx="406">
                  <c:v>3297112.74979828</c:v>
                </c:pt>
                <c:pt idx="407">
                  <c:v>3297112.74979828</c:v>
                </c:pt>
                <c:pt idx="408">
                  <c:v>3297112.74979828</c:v>
                </c:pt>
                <c:pt idx="409">
                  <c:v>3297112.74979828</c:v>
                </c:pt>
                <c:pt idx="410">
                  <c:v>3297112.74979828</c:v>
                </c:pt>
                <c:pt idx="411">
                  <c:v>3297112.74979828</c:v>
                </c:pt>
                <c:pt idx="412">
                  <c:v>3297112.74979828</c:v>
                </c:pt>
                <c:pt idx="413">
                  <c:v>3297112.74979828</c:v>
                </c:pt>
                <c:pt idx="414">
                  <c:v>3297112.74979828</c:v>
                </c:pt>
                <c:pt idx="415">
                  <c:v>3297112.74979828</c:v>
                </c:pt>
                <c:pt idx="416">
                  <c:v>3297112.74979828</c:v>
                </c:pt>
                <c:pt idx="417">
                  <c:v>3297112.74979828</c:v>
                </c:pt>
                <c:pt idx="418">
                  <c:v>3297112.74979828</c:v>
                </c:pt>
                <c:pt idx="419">
                  <c:v>3297112.74979828</c:v>
                </c:pt>
                <c:pt idx="420">
                  <c:v>3297112.74979828</c:v>
                </c:pt>
                <c:pt idx="421">
                  <c:v>3297112.74979828</c:v>
                </c:pt>
                <c:pt idx="422">
                  <c:v>3297112.74979828</c:v>
                </c:pt>
                <c:pt idx="423">
                  <c:v>3297112.74979828</c:v>
                </c:pt>
                <c:pt idx="424">
                  <c:v>3297112.74979828</c:v>
                </c:pt>
                <c:pt idx="425">
                  <c:v>3297112.74979828</c:v>
                </c:pt>
                <c:pt idx="426">
                  <c:v>3297112.74979828</c:v>
                </c:pt>
                <c:pt idx="427">
                  <c:v>3297112.74979828</c:v>
                </c:pt>
                <c:pt idx="428">
                  <c:v>3297112.74979828</c:v>
                </c:pt>
                <c:pt idx="429">
                  <c:v>3297112.74979828</c:v>
                </c:pt>
                <c:pt idx="430">
                  <c:v>3297112.74979828</c:v>
                </c:pt>
                <c:pt idx="431">
                  <c:v>3297112.74979828</c:v>
                </c:pt>
                <c:pt idx="432">
                  <c:v>3297112.74979828</c:v>
                </c:pt>
                <c:pt idx="433">
                  <c:v>3297112.74979828</c:v>
                </c:pt>
                <c:pt idx="434">
                  <c:v>3297112.74979828</c:v>
                </c:pt>
                <c:pt idx="435">
                  <c:v>3297112.74979828</c:v>
                </c:pt>
                <c:pt idx="436">
                  <c:v>3297112.74979828</c:v>
                </c:pt>
                <c:pt idx="437">
                  <c:v>3297112.74979828</c:v>
                </c:pt>
                <c:pt idx="438">
                  <c:v>3297112.74979828</c:v>
                </c:pt>
                <c:pt idx="439">
                  <c:v>3297112.74979828</c:v>
                </c:pt>
                <c:pt idx="440">
                  <c:v>3297112.74979828</c:v>
                </c:pt>
                <c:pt idx="441">
                  <c:v>3297112.74979828</c:v>
                </c:pt>
                <c:pt idx="442">
                  <c:v>3297112.74979828</c:v>
                </c:pt>
                <c:pt idx="443">
                  <c:v>3297112.74979828</c:v>
                </c:pt>
                <c:pt idx="444">
                  <c:v>3297112.74979828</c:v>
                </c:pt>
                <c:pt idx="445">
                  <c:v>3297112.74979828</c:v>
                </c:pt>
                <c:pt idx="446">
                  <c:v>3297112.74979828</c:v>
                </c:pt>
                <c:pt idx="447">
                  <c:v>3297112.74979828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Main!$F$2:$F$449</c:f>
              <c:numCache>
                <c:formatCode>General</c:formatCode>
                <c:ptCount val="448"/>
                <c:pt idx="0">
                  <c:v>832875.187500002</c:v>
                </c:pt>
                <c:pt idx="1">
                  <c:v>8328751.87499995</c:v>
                </c:pt>
                <c:pt idx="2">
                  <c:v>8005796.02182535</c:v>
                </c:pt>
                <c:pt idx="3">
                  <c:v>7682840.16865075</c:v>
                </c:pt>
                <c:pt idx="4">
                  <c:v>7359884.31547615</c:v>
                </c:pt>
                <c:pt idx="5">
                  <c:v>7036928.46230155</c:v>
                </c:pt>
                <c:pt idx="6">
                  <c:v>6713972.60912695</c:v>
                </c:pt>
                <c:pt idx="7">
                  <c:v>6391016.75595235</c:v>
                </c:pt>
                <c:pt idx="8">
                  <c:v>6068060.90277775</c:v>
                </c:pt>
                <c:pt idx="9">
                  <c:v>5722066.70138886</c:v>
                </c:pt>
                <c:pt idx="10">
                  <c:v>5376072.49999998</c:v>
                </c:pt>
                <c:pt idx="11">
                  <c:v>4164375.93749998</c:v>
                </c:pt>
                <c:pt idx="12">
                  <c:v>3680119.98408482</c:v>
                </c:pt>
                <c:pt idx="13">
                  <c:v>3415460.21798883</c:v>
                </c:pt>
                <c:pt idx="14">
                  <c:v>3212299.57242288</c:v>
                </c:pt>
                <c:pt idx="15">
                  <c:v>3156662.40863018</c:v>
                </c:pt>
                <c:pt idx="16">
                  <c:v>3017233.47133222</c:v>
                </c:pt>
                <c:pt idx="17">
                  <c:v>2962917.5910442</c:v>
                </c:pt>
                <c:pt idx="18">
                  <c:v>2859678.40273169</c:v>
                </c:pt>
                <c:pt idx="19">
                  <c:v>2806708.25565125</c:v>
                </c:pt>
                <c:pt idx="20">
                  <c:v>2730915.30000122</c:v>
                </c:pt>
                <c:pt idx="21">
                  <c:v>2796737.24733731</c:v>
                </c:pt>
                <c:pt idx="22">
                  <c:v>2624638.33292976</c:v>
                </c:pt>
                <c:pt idx="23">
                  <c:v>2407517.71253294</c:v>
                </c:pt>
                <c:pt idx="24">
                  <c:v>2326685.17073632</c:v>
                </c:pt>
                <c:pt idx="25">
                  <c:v>2259723.2135514</c:v>
                </c:pt>
                <c:pt idx="26">
                  <c:v>2082940.83678279</c:v>
                </c:pt>
                <c:pt idx="27">
                  <c:v>2122572.0662273</c:v>
                </c:pt>
                <c:pt idx="28">
                  <c:v>2154921.4862633</c:v>
                </c:pt>
                <c:pt idx="29">
                  <c:v>2071863.48392121</c:v>
                </c:pt>
                <c:pt idx="30">
                  <c:v>2053496.52256725</c:v>
                </c:pt>
                <c:pt idx="31">
                  <c:v>2082748.58640969</c:v>
                </c:pt>
                <c:pt idx="32">
                  <c:v>2010868.54814833</c:v>
                </c:pt>
                <c:pt idx="33">
                  <c:v>2075761.87124573</c:v>
                </c:pt>
                <c:pt idx="34">
                  <c:v>1997208.36716185</c:v>
                </c:pt>
                <c:pt idx="35">
                  <c:v>1854008.83250925</c:v>
                </c:pt>
                <c:pt idx="36">
                  <c:v>1736239.04936749</c:v>
                </c:pt>
                <c:pt idx="37">
                  <c:v>1654945.94223907</c:v>
                </c:pt>
                <c:pt idx="38">
                  <c:v>1585495.45669253</c:v>
                </c:pt>
                <c:pt idx="39">
                  <c:v>1518125.23531138</c:v>
                </c:pt>
                <c:pt idx="40">
                  <c:v>1507180.07808011</c:v>
                </c:pt>
                <c:pt idx="41">
                  <c:v>1501333.24384081</c:v>
                </c:pt>
                <c:pt idx="42">
                  <c:v>1451706.68867209</c:v>
                </c:pt>
                <c:pt idx="43">
                  <c:v>1445197.57053999</c:v>
                </c:pt>
                <c:pt idx="44">
                  <c:v>1444798.66892024</c:v>
                </c:pt>
                <c:pt idx="45">
                  <c:v>1389347.96792447</c:v>
                </c:pt>
                <c:pt idx="46">
                  <c:v>1356517.52688281</c:v>
                </c:pt>
                <c:pt idx="47">
                  <c:v>1357414.52521633</c:v>
                </c:pt>
                <c:pt idx="48">
                  <c:v>1293166.00388658</c:v>
                </c:pt>
                <c:pt idx="49">
                  <c:v>1242888.03374692</c:v>
                </c:pt>
                <c:pt idx="50">
                  <c:v>1205264.29909229</c:v>
                </c:pt>
                <c:pt idx="51">
                  <c:v>1170144.65493857</c:v>
                </c:pt>
                <c:pt idx="52">
                  <c:v>1164828.70368778</c:v>
                </c:pt>
                <c:pt idx="53">
                  <c:v>1127119.20778794</c:v>
                </c:pt>
                <c:pt idx="54">
                  <c:v>1102491.90777736</c:v>
                </c:pt>
                <c:pt idx="55">
                  <c:v>1078484.89635299</c:v>
                </c:pt>
                <c:pt idx="56">
                  <c:v>1076856.76311738</c:v>
                </c:pt>
                <c:pt idx="57">
                  <c:v>1050896.32871981</c:v>
                </c:pt>
                <c:pt idx="58">
                  <c:v>1022969.48941814</c:v>
                </c:pt>
                <c:pt idx="59">
                  <c:v>1020178.11624881</c:v>
                </c:pt>
                <c:pt idx="60">
                  <c:v>986581.588843046</c:v>
                </c:pt>
                <c:pt idx="61">
                  <c:v>952691.370740812</c:v>
                </c:pt>
                <c:pt idx="62">
                  <c:v>934199.632611537</c:v>
                </c:pt>
                <c:pt idx="63">
                  <c:v>912586.405950819</c:v>
                </c:pt>
                <c:pt idx="64">
                  <c:v>886768.724881269</c:v>
                </c:pt>
                <c:pt idx="65">
                  <c:v>862116.098211149</c:v>
                </c:pt>
                <c:pt idx="66">
                  <c:v>854336.418690463</c:v>
                </c:pt>
                <c:pt idx="67">
                  <c:v>851847.760164629</c:v>
                </c:pt>
                <c:pt idx="68">
                  <c:v>849148.431884255</c:v>
                </c:pt>
                <c:pt idx="69">
                  <c:v>850194.92431582</c:v>
                </c:pt>
                <c:pt idx="70">
                  <c:v>833709.527946664</c:v>
                </c:pt>
                <c:pt idx="71">
                  <c:v>809097.126603221</c:v>
                </c:pt>
                <c:pt idx="72">
                  <c:v>791517.049992309</c:v>
                </c:pt>
                <c:pt idx="73">
                  <c:v>772266.405944219</c:v>
                </c:pt>
                <c:pt idx="74">
                  <c:v>765437.272246252</c:v>
                </c:pt>
                <c:pt idx="75">
                  <c:v>745954.742132266</c:v>
                </c:pt>
                <c:pt idx="76">
                  <c:v>739548.758057393</c:v>
                </c:pt>
                <c:pt idx="77">
                  <c:v>731027.410235829</c:v>
                </c:pt>
                <c:pt idx="78">
                  <c:v>717008.638713871</c:v>
                </c:pt>
                <c:pt idx="79">
                  <c:v>704508.865519997</c:v>
                </c:pt>
                <c:pt idx="80">
                  <c:v>695552.599012642</c:v>
                </c:pt>
                <c:pt idx="81">
                  <c:v>695408.519491516</c:v>
                </c:pt>
                <c:pt idx="82">
                  <c:v>681368.524794289</c:v>
                </c:pt>
                <c:pt idx="83">
                  <c:v>666056.498694274</c:v>
                </c:pt>
                <c:pt idx="84">
                  <c:v>657755.004924178</c:v>
                </c:pt>
                <c:pt idx="85">
                  <c:v>647751.556796112</c:v>
                </c:pt>
                <c:pt idx="86">
                  <c:v>634651.944064559</c:v>
                </c:pt>
                <c:pt idx="87">
                  <c:v>632164.552028412</c:v>
                </c:pt>
                <c:pt idx="88">
                  <c:v>620363.139503722</c:v>
                </c:pt>
                <c:pt idx="89">
                  <c:v>605970.502453094</c:v>
                </c:pt>
                <c:pt idx="90">
                  <c:v>598326.111055448</c:v>
                </c:pt>
                <c:pt idx="91">
                  <c:v>594299.832802367</c:v>
                </c:pt>
                <c:pt idx="92">
                  <c:v>591146.97868581</c:v>
                </c:pt>
                <c:pt idx="93">
                  <c:v>586318.330009973</c:v>
                </c:pt>
                <c:pt idx="94">
                  <c:v>578000.754155471</c:v>
                </c:pt>
                <c:pt idx="95">
                  <c:v>565839.082772302</c:v>
                </c:pt>
                <c:pt idx="96">
                  <c:v>555578.476191356</c:v>
                </c:pt>
                <c:pt idx="97">
                  <c:v>546713.214890245</c:v>
                </c:pt>
                <c:pt idx="98">
                  <c:v>539687.437587732</c:v>
                </c:pt>
                <c:pt idx="99">
                  <c:v>534216.335805959</c:v>
                </c:pt>
                <c:pt idx="100">
                  <c:v>528597.713048912</c:v>
                </c:pt>
                <c:pt idx="101">
                  <c:v>522082.427869783</c:v>
                </c:pt>
                <c:pt idx="102">
                  <c:v>513210.966991422</c:v>
                </c:pt>
                <c:pt idx="103">
                  <c:v>505189.77653681</c:v>
                </c:pt>
                <c:pt idx="104">
                  <c:v>499431.971603486</c:v>
                </c:pt>
                <c:pt idx="105">
                  <c:v>493764.361402141</c:v>
                </c:pt>
                <c:pt idx="106">
                  <c:v>486186.710135875</c:v>
                </c:pt>
                <c:pt idx="107">
                  <c:v>481296.647594096</c:v>
                </c:pt>
                <c:pt idx="108">
                  <c:v>474013.890782158</c:v>
                </c:pt>
                <c:pt idx="109">
                  <c:v>467566.786519078</c:v>
                </c:pt>
                <c:pt idx="110">
                  <c:v>465102.933908265</c:v>
                </c:pt>
                <c:pt idx="111">
                  <c:v>463789.350503803</c:v>
                </c:pt>
                <c:pt idx="112">
                  <c:v>457423.280733534</c:v>
                </c:pt>
                <c:pt idx="113">
                  <c:v>450381.935644717</c:v>
                </c:pt>
                <c:pt idx="114">
                  <c:v>445005.994379017</c:v>
                </c:pt>
                <c:pt idx="115">
                  <c:v>442071.696160542</c:v>
                </c:pt>
                <c:pt idx="116">
                  <c:v>439941.832543091</c:v>
                </c:pt>
                <c:pt idx="117">
                  <c:v>434501.559892054</c:v>
                </c:pt>
                <c:pt idx="118">
                  <c:v>428164.074601174</c:v>
                </c:pt>
                <c:pt idx="119">
                  <c:v>422566.320441516</c:v>
                </c:pt>
                <c:pt idx="120">
                  <c:v>417665.640760488</c:v>
                </c:pt>
                <c:pt idx="121">
                  <c:v>415703.043471422</c:v>
                </c:pt>
                <c:pt idx="122">
                  <c:v>415285.491786167</c:v>
                </c:pt>
                <c:pt idx="123">
                  <c:v>410664.743430723</c:v>
                </c:pt>
                <c:pt idx="124">
                  <c:v>407135.441623476</c:v>
                </c:pt>
                <c:pt idx="125">
                  <c:v>403818.430994308</c:v>
                </c:pt>
                <c:pt idx="126">
                  <c:v>399548.044207181</c:v>
                </c:pt>
                <c:pt idx="127">
                  <c:v>394561.529504454</c:v>
                </c:pt>
                <c:pt idx="128">
                  <c:v>391034.714131785</c:v>
                </c:pt>
                <c:pt idx="129">
                  <c:v>386454.844411814</c:v>
                </c:pt>
                <c:pt idx="130">
                  <c:v>382612.768022804</c:v>
                </c:pt>
                <c:pt idx="131">
                  <c:v>378833.116523403</c:v>
                </c:pt>
                <c:pt idx="132">
                  <c:v>375241.71192231</c:v>
                </c:pt>
                <c:pt idx="133">
                  <c:v>370626.938382687</c:v>
                </c:pt>
                <c:pt idx="134">
                  <c:v>368750.283866379</c:v>
                </c:pt>
                <c:pt idx="135">
                  <c:v>367807.84436784</c:v>
                </c:pt>
                <c:pt idx="136">
                  <c:v>363926.635622116</c:v>
                </c:pt>
                <c:pt idx="137">
                  <c:v>359767.786412728</c:v>
                </c:pt>
                <c:pt idx="138">
                  <c:v>358624.835826355</c:v>
                </c:pt>
                <c:pt idx="139">
                  <c:v>357997.650396785</c:v>
                </c:pt>
                <c:pt idx="140">
                  <c:v>355430.373017262</c:v>
                </c:pt>
                <c:pt idx="141">
                  <c:v>351452.21089913</c:v>
                </c:pt>
                <c:pt idx="142">
                  <c:v>347864.803077564</c:v>
                </c:pt>
                <c:pt idx="143">
                  <c:v>345945.007310743</c:v>
                </c:pt>
                <c:pt idx="144">
                  <c:v>345232.850928007</c:v>
                </c:pt>
                <c:pt idx="145">
                  <c:v>341765.724736265</c:v>
                </c:pt>
                <c:pt idx="146">
                  <c:v>339029.69088463</c:v>
                </c:pt>
                <c:pt idx="147">
                  <c:v>336801.234331401</c:v>
                </c:pt>
                <c:pt idx="148">
                  <c:v>334214.665283092</c:v>
                </c:pt>
                <c:pt idx="149">
                  <c:v>330943.714149615</c:v>
                </c:pt>
                <c:pt idx="150">
                  <c:v>328785.696991996</c:v>
                </c:pt>
                <c:pt idx="151">
                  <c:v>326102.495948347</c:v>
                </c:pt>
                <c:pt idx="152">
                  <c:v>324160.919428908</c:v>
                </c:pt>
                <c:pt idx="153">
                  <c:v>322005.065796009</c:v>
                </c:pt>
                <c:pt idx="154">
                  <c:v>319573.687282169</c:v>
                </c:pt>
                <c:pt idx="155">
                  <c:v>316181.078951914</c:v>
                </c:pt>
                <c:pt idx="156">
                  <c:v>315121.282346314</c:v>
                </c:pt>
                <c:pt idx="157">
                  <c:v>314784.031232809</c:v>
                </c:pt>
                <c:pt idx="158">
                  <c:v>312341.055918241</c:v>
                </c:pt>
                <c:pt idx="159">
                  <c:v>309735.540108508</c:v>
                </c:pt>
                <c:pt idx="160">
                  <c:v>309633.389950559</c:v>
                </c:pt>
                <c:pt idx="161">
                  <c:v>309775.198923362</c:v>
                </c:pt>
                <c:pt idx="162">
                  <c:v>308794.721921372</c:v>
                </c:pt>
                <c:pt idx="163">
                  <c:v>306386.793913307</c:v>
                </c:pt>
                <c:pt idx="164">
                  <c:v>304049.998258619</c:v>
                </c:pt>
                <c:pt idx="165">
                  <c:v>302932.218114092</c:v>
                </c:pt>
                <c:pt idx="166">
                  <c:v>303032.778655254</c:v>
                </c:pt>
                <c:pt idx="167">
                  <c:v>300766.46135988</c:v>
                </c:pt>
                <c:pt idx="168">
                  <c:v>298864.396843428</c:v>
                </c:pt>
                <c:pt idx="169">
                  <c:v>297872.57663761</c:v>
                </c:pt>
                <c:pt idx="170">
                  <c:v>296705.593873755</c:v>
                </c:pt>
                <c:pt idx="171">
                  <c:v>294435.727812466</c:v>
                </c:pt>
                <c:pt idx="172">
                  <c:v>292932.081025403</c:v>
                </c:pt>
                <c:pt idx="173">
                  <c:v>292364.152427778</c:v>
                </c:pt>
                <c:pt idx="174">
                  <c:v>291815.83092932</c:v>
                </c:pt>
                <c:pt idx="175">
                  <c:v>291117.138379579</c:v>
                </c:pt>
                <c:pt idx="176">
                  <c:v>289827.049473376</c:v>
                </c:pt>
                <c:pt idx="177">
                  <c:v>287427.05675213</c:v>
                </c:pt>
                <c:pt idx="178">
                  <c:v>287427.598738726</c:v>
                </c:pt>
                <c:pt idx="179">
                  <c:v>287939.209279875</c:v>
                </c:pt>
                <c:pt idx="180">
                  <c:v>286780.042056896</c:v>
                </c:pt>
                <c:pt idx="181">
                  <c:v>285480.363661585</c:v>
                </c:pt>
                <c:pt idx="182">
                  <c:v>286366.663149501</c:v>
                </c:pt>
                <c:pt idx="183">
                  <c:v>287161.268385075</c:v>
                </c:pt>
                <c:pt idx="184">
                  <c:v>287741.429628245</c:v>
                </c:pt>
                <c:pt idx="185">
                  <c:v>286332.363969937</c:v>
                </c:pt>
                <c:pt idx="186">
                  <c:v>285021.141818223</c:v>
                </c:pt>
                <c:pt idx="187">
                  <c:v>284683.538940019</c:v>
                </c:pt>
                <c:pt idx="188">
                  <c:v>285774.501919216</c:v>
                </c:pt>
                <c:pt idx="189">
                  <c:v>284473.500041889</c:v>
                </c:pt>
                <c:pt idx="190">
                  <c:v>283111.622896846</c:v>
                </c:pt>
                <c:pt idx="191">
                  <c:v>283108.171181701</c:v>
                </c:pt>
                <c:pt idx="192">
                  <c:v>283183.733403354</c:v>
                </c:pt>
                <c:pt idx="193">
                  <c:v>281516.452558213</c:v>
                </c:pt>
                <c:pt idx="194">
                  <c:v>280322.249866619</c:v>
                </c:pt>
                <c:pt idx="195">
                  <c:v>279829.671232841</c:v>
                </c:pt>
                <c:pt idx="196">
                  <c:v>280398.506953821</c:v>
                </c:pt>
                <c:pt idx="197">
                  <c:v>281175.810481721</c:v>
                </c:pt>
                <c:pt idx="198">
                  <c:v>281070.138755212</c:v>
                </c:pt>
                <c:pt idx="199">
                  <c:v>279370.37817329</c:v>
                </c:pt>
                <c:pt idx="200">
                  <c:v>280398.708257571</c:v>
                </c:pt>
                <c:pt idx="201">
                  <c:v>281682.371320067</c:v>
                </c:pt>
                <c:pt idx="202">
                  <c:v>281714.873549743</c:v>
                </c:pt>
                <c:pt idx="203">
                  <c:v>281266.033473333</c:v>
                </c:pt>
                <c:pt idx="204">
                  <c:v>282940.510125255</c:v>
                </c:pt>
                <c:pt idx="205">
                  <c:v>283740.492730976</c:v>
                </c:pt>
                <c:pt idx="206">
                  <c:v>282479.494934305</c:v>
                </c:pt>
                <c:pt idx="207">
                  <c:v>282050.642299366</c:v>
                </c:pt>
                <c:pt idx="208">
                  <c:v>280624.080760005</c:v>
                </c:pt>
                <c:pt idx="209">
                  <c:v>280273.53906681</c:v>
                </c:pt>
                <c:pt idx="210">
                  <c:v>281357.652132832</c:v>
                </c:pt>
                <c:pt idx="211">
                  <c:v>280341.27329745</c:v>
                </c:pt>
                <c:pt idx="212">
                  <c:v>280093.564154731</c:v>
                </c:pt>
                <c:pt idx="213">
                  <c:v>278816.815367757</c:v>
                </c:pt>
                <c:pt idx="214">
                  <c:v>281167.99023735</c:v>
                </c:pt>
                <c:pt idx="215">
                  <c:v>279854.131352254</c:v>
                </c:pt>
                <c:pt idx="216">
                  <c:v>280913.005444707</c:v>
                </c:pt>
                <c:pt idx="217">
                  <c:v>279896.908330688</c:v>
                </c:pt>
                <c:pt idx="218">
                  <c:v>279850.713192922</c:v>
                </c:pt>
                <c:pt idx="219">
                  <c:v>280244.81390478</c:v>
                </c:pt>
                <c:pt idx="220">
                  <c:v>279538.111599455</c:v>
                </c:pt>
                <c:pt idx="221">
                  <c:v>279704.854305165</c:v>
                </c:pt>
                <c:pt idx="222">
                  <c:v>279203.246119341</c:v>
                </c:pt>
                <c:pt idx="223">
                  <c:v>279119.078372947</c:v>
                </c:pt>
                <c:pt idx="224">
                  <c:v>278700.343650209</c:v>
                </c:pt>
                <c:pt idx="225">
                  <c:v>278840.862444208</c:v>
                </c:pt>
                <c:pt idx="226">
                  <c:v>280264.479453427</c:v>
                </c:pt>
                <c:pt idx="227">
                  <c:v>280285.25540694</c:v>
                </c:pt>
                <c:pt idx="228">
                  <c:v>279959.406120923</c:v>
                </c:pt>
                <c:pt idx="229">
                  <c:v>280596.507675661</c:v>
                </c:pt>
                <c:pt idx="230">
                  <c:v>280349.349559127</c:v>
                </c:pt>
                <c:pt idx="231">
                  <c:v>280955.553502982</c:v>
                </c:pt>
                <c:pt idx="232">
                  <c:v>280342.176325104</c:v>
                </c:pt>
                <c:pt idx="233">
                  <c:v>280440.484158493</c:v>
                </c:pt>
                <c:pt idx="234">
                  <c:v>281011.002732663</c:v>
                </c:pt>
                <c:pt idx="235">
                  <c:v>280452.416038205</c:v>
                </c:pt>
                <c:pt idx="236">
                  <c:v>280472.242902298</c:v>
                </c:pt>
                <c:pt idx="237">
                  <c:v>280137.259898323</c:v>
                </c:pt>
                <c:pt idx="238">
                  <c:v>280120.43834052</c:v>
                </c:pt>
                <c:pt idx="239">
                  <c:v>280156.805962069</c:v>
                </c:pt>
                <c:pt idx="240">
                  <c:v>280316.655208789</c:v>
                </c:pt>
                <c:pt idx="241">
                  <c:v>280196.537147366</c:v>
                </c:pt>
                <c:pt idx="242">
                  <c:v>280262.654719542</c:v>
                </c:pt>
                <c:pt idx="243">
                  <c:v>280324.55387279</c:v>
                </c:pt>
                <c:pt idx="244">
                  <c:v>280303.279923298</c:v>
                </c:pt>
                <c:pt idx="245">
                  <c:v>280480.874972973</c:v>
                </c:pt>
                <c:pt idx="246">
                  <c:v>280410.94651786</c:v>
                </c:pt>
                <c:pt idx="247">
                  <c:v>280395.815161025</c:v>
                </c:pt>
                <c:pt idx="248">
                  <c:v>280775.010936644</c:v>
                </c:pt>
                <c:pt idx="249">
                  <c:v>280491.415304642</c:v>
                </c:pt>
                <c:pt idx="250">
                  <c:v>280579.076821378</c:v>
                </c:pt>
                <c:pt idx="251">
                  <c:v>280603.396278474</c:v>
                </c:pt>
                <c:pt idx="252">
                  <c:v>280611.321450692</c:v>
                </c:pt>
                <c:pt idx="253">
                  <c:v>280588.008297972</c:v>
                </c:pt>
                <c:pt idx="254">
                  <c:v>280609.257094156</c:v>
                </c:pt>
                <c:pt idx="255">
                  <c:v>280741.682957854</c:v>
                </c:pt>
                <c:pt idx="256">
                  <c:v>280592.289760489</c:v>
                </c:pt>
                <c:pt idx="257">
                  <c:v>280652.052024739</c:v>
                </c:pt>
                <c:pt idx="258">
                  <c:v>280604.448194152</c:v>
                </c:pt>
                <c:pt idx="259">
                  <c:v>280458.916028525</c:v>
                </c:pt>
                <c:pt idx="260">
                  <c:v>280466.35431349</c:v>
                </c:pt>
                <c:pt idx="261">
                  <c:v>280375.606023449</c:v>
                </c:pt>
                <c:pt idx="262">
                  <c:v>280343.055724471</c:v>
                </c:pt>
                <c:pt idx="263">
                  <c:v>280329.394722739</c:v>
                </c:pt>
                <c:pt idx="264">
                  <c:v>280327.783950432</c:v>
                </c:pt>
                <c:pt idx="265">
                  <c:v>280248.648682836</c:v>
                </c:pt>
                <c:pt idx="266">
                  <c:v>280374.718935193</c:v>
                </c:pt>
                <c:pt idx="267">
                  <c:v>280384.253615111</c:v>
                </c:pt>
                <c:pt idx="268">
                  <c:v>280346.835870383</c:v>
                </c:pt>
                <c:pt idx="269">
                  <c:v>280434.665811769</c:v>
                </c:pt>
                <c:pt idx="270">
                  <c:v>280311.631074073</c:v>
                </c:pt>
                <c:pt idx="271">
                  <c:v>280442.774362997</c:v>
                </c:pt>
                <c:pt idx="272">
                  <c:v>280434.366422708</c:v>
                </c:pt>
                <c:pt idx="273">
                  <c:v>280585.718417818</c:v>
                </c:pt>
                <c:pt idx="274">
                  <c:v>280576.255754288</c:v>
                </c:pt>
                <c:pt idx="275">
                  <c:v>280653.35782488</c:v>
                </c:pt>
                <c:pt idx="276">
                  <c:v>280552.110638161</c:v>
                </c:pt>
                <c:pt idx="277">
                  <c:v>280550.826326022</c:v>
                </c:pt>
                <c:pt idx="278">
                  <c:v>280597.715371776</c:v>
                </c:pt>
                <c:pt idx="279">
                  <c:v>280593.871109022</c:v>
                </c:pt>
                <c:pt idx="280">
                  <c:v>280623.134110777</c:v>
                </c:pt>
                <c:pt idx="281">
                  <c:v>280624.312858999</c:v>
                </c:pt>
                <c:pt idx="282">
                  <c:v>280593.334598805</c:v>
                </c:pt>
                <c:pt idx="283">
                  <c:v>280586.073982199</c:v>
                </c:pt>
                <c:pt idx="284">
                  <c:v>280613.306669425</c:v>
                </c:pt>
                <c:pt idx="285">
                  <c:v>280646.454649855</c:v>
                </c:pt>
                <c:pt idx="286">
                  <c:v>280564.689751227</c:v>
                </c:pt>
                <c:pt idx="287">
                  <c:v>280510.114600096</c:v>
                </c:pt>
                <c:pt idx="288">
                  <c:v>280581.90153504</c:v>
                </c:pt>
                <c:pt idx="289">
                  <c:v>280519.08757011</c:v>
                </c:pt>
                <c:pt idx="290">
                  <c:v>280555.204749904</c:v>
                </c:pt>
                <c:pt idx="291">
                  <c:v>280569.172688989</c:v>
                </c:pt>
                <c:pt idx="292">
                  <c:v>280593.842434353</c:v>
                </c:pt>
                <c:pt idx="293">
                  <c:v>280516.848731067</c:v>
                </c:pt>
                <c:pt idx="294">
                  <c:v>280581.159630773</c:v>
                </c:pt>
                <c:pt idx="295">
                  <c:v>280556.659122528</c:v>
                </c:pt>
                <c:pt idx="296">
                  <c:v>280586.700368719</c:v>
                </c:pt>
                <c:pt idx="297">
                  <c:v>280589.597222172</c:v>
                </c:pt>
                <c:pt idx="298">
                  <c:v>280573.835834112</c:v>
                </c:pt>
                <c:pt idx="299">
                  <c:v>280588.713353852</c:v>
                </c:pt>
                <c:pt idx="300">
                  <c:v>280573.103580313</c:v>
                </c:pt>
                <c:pt idx="301">
                  <c:v>280584.517530387</c:v>
                </c:pt>
                <c:pt idx="302">
                  <c:v>280568.704611304</c:v>
                </c:pt>
                <c:pt idx="303">
                  <c:v>280559.799544916</c:v>
                </c:pt>
                <c:pt idx="304">
                  <c:v>280510.912893989</c:v>
                </c:pt>
                <c:pt idx="305">
                  <c:v>280508.978438524</c:v>
                </c:pt>
                <c:pt idx="306">
                  <c:v>280506.08311921</c:v>
                </c:pt>
                <c:pt idx="307">
                  <c:v>280487.155309252</c:v>
                </c:pt>
                <c:pt idx="308">
                  <c:v>280508.279540827</c:v>
                </c:pt>
                <c:pt idx="309">
                  <c:v>280496.734960406</c:v>
                </c:pt>
                <c:pt idx="310">
                  <c:v>280515.611122913</c:v>
                </c:pt>
                <c:pt idx="311">
                  <c:v>280501.415966787</c:v>
                </c:pt>
                <c:pt idx="312">
                  <c:v>280510.803140211</c:v>
                </c:pt>
                <c:pt idx="313">
                  <c:v>280506.805228177</c:v>
                </c:pt>
                <c:pt idx="314">
                  <c:v>280508.574191577</c:v>
                </c:pt>
                <c:pt idx="315">
                  <c:v>280531.647316019</c:v>
                </c:pt>
                <c:pt idx="316">
                  <c:v>280535.121871309</c:v>
                </c:pt>
                <c:pt idx="317">
                  <c:v>280530.255779179</c:v>
                </c:pt>
                <c:pt idx="318">
                  <c:v>280529.497501246</c:v>
                </c:pt>
                <c:pt idx="319">
                  <c:v>280535.408251465</c:v>
                </c:pt>
                <c:pt idx="320">
                  <c:v>280521.17449755</c:v>
                </c:pt>
                <c:pt idx="321">
                  <c:v>280517.217117663</c:v>
                </c:pt>
                <c:pt idx="322">
                  <c:v>280508.008319925</c:v>
                </c:pt>
                <c:pt idx="323">
                  <c:v>280511.286367042</c:v>
                </c:pt>
                <c:pt idx="324">
                  <c:v>280511.820285043</c:v>
                </c:pt>
                <c:pt idx="325">
                  <c:v>280513.986119331</c:v>
                </c:pt>
                <c:pt idx="326">
                  <c:v>280513.117370269</c:v>
                </c:pt>
                <c:pt idx="327">
                  <c:v>280525.48034261</c:v>
                </c:pt>
                <c:pt idx="328">
                  <c:v>280505.653030729</c:v>
                </c:pt>
                <c:pt idx="329">
                  <c:v>280504.479620012</c:v>
                </c:pt>
                <c:pt idx="330">
                  <c:v>280489.476165828</c:v>
                </c:pt>
                <c:pt idx="331">
                  <c:v>280502.332718988</c:v>
                </c:pt>
                <c:pt idx="332">
                  <c:v>280500.882073571</c:v>
                </c:pt>
                <c:pt idx="333">
                  <c:v>280505.409647913</c:v>
                </c:pt>
                <c:pt idx="334">
                  <c:v>280504.553894948</c:v>
                </c:pt>
                <c:pt idx="335">
                  <c:v>280499.78979913</c:v>
                </c:pt>
                <c:pt idx="336">
                  <c:v>280499.257956371</c:v>
                </c:pt>
                <c:pt idx="337">
                  <c:v>280510.14985223</c:v>
                </c:pt>
                <c:pt idx="338">
                  <c:v>280500.243562742</c:v>
                </c:pt>
                <c:pt idx="339">
                  <c:v>280500.063233708</c:v>
                </c:pt>
                <c:pt idx="340">
                  <c:v>280497.137378454</c:v>
                </c:pt>
                <c:pt idx="341">
                  <c:v>280499.353279074</c:v>
                </c:pt>
                <c:pt idx="342">
                  <c:v>280499.759985647</c:v>
                </c:pt>
                <c:pt idx="343">
                  <c:v>280494.431310707</c:v>
                </c:pt>
                <c:pt idx="344">
                  <c:v>280501.399190744</c:v>
                </c:pt>
                <c:pt idx="345">
                  <c:v>280501.03641122</c:v>
                </c:pt>
                <c:pt idx="346">
                  <c:v>280499.263831125</c:v>
                </c:pt>
                <c:pt idx="347">
                  <c:v>280501.319128137</c:v>
                </c:pt>
                <c:pt idx="348">
                  <c:v>280500.518533853</c:v>
                </c:pt>
                <c:pt idx="349">
                  <c:v>280498.896256956</c:v>
                </c:pt>
                <c:pt idx="350">
                  <c:v>280502.637879655</c:v>
                </c:pt>
                <c:pt idx="351">
                  <c:v>280503.225965312</c:v>
                </c:pt>
                <c:pt idx="352">
                  <c:v>280504.235629645</c:v>
                </c:pt>
                <c:pt idx="353">
                  <c:v>280503.849748812</c:v>
                </c:pt>
                <c:pt idx="354">
                  <c:v>280503.606134435</c:v>
                </c:pt>
                <c:pt idx="355">
                  <c:v>280505.22180598</c:v>
                </c:pt>
                <c:pt idx="356">
                  <c:v>280507.66422561</c:v>
                </c:pt>
                <c:pt idx="357">
                  <c:v>280504.229262793</c:v>
                </c:pt>
                <c:pt idx="358">
                  <c:v>280506.248892476</c:v>
                </c:pt>
                <c:pt idx="359">
                  <c:v>280502.986766704</c:v>
                </c:pt>
                <c:pt idx="360">
                  <c:v>280505.141759068</c:v>
                </c:pt>
                <c:pt idx="361">
                  <c:v>280503.835025661</c:v>
                </c:pt>
                <c:pt idx="362">
                  <c:v>280504.531889963</c:v>
                </c:pt>
                <c:pt idx="363">
                  <c:v>280503.299301229</c:v>
                </c:pt>
                <c:pt idx="364">
                  <c:v>280502.822755826</c:v>
                </c:pt>
                <c:pt idx="365">
                  <c:v>280499.504886975</c:v>
                </c:pt>
                <c:pt idx="366">
                  <c:v>280502.152571056</c:v>
                </c:pt>
                <c:pt idx="367">
                  <c:v>280503.9812893</c:v>
                </c:pt>
                <c:pt idx="368">
                  <c:v>280504.459363014</c:v>
                </c:pt>
                <c:pt idx="369">
                  <c:v>280502.104278938</c:v>
                </c:pt>
                <c:pt idx="370">
                  <c:v>280501.084704199</c:v>
                </c:pt>
                <c:pt idx="371">
                  <c:v>280500.506749669</c:v>
                </c:pt>
                <c:pt idx="372">
                  <c:v>280501.402481278</c:v>
                </c:pt>
                <c:pt idx="373">
                  <c:v>280501.724004416</c:v>
                </c:pt>
                <c:pt idx="374">
                  <c:v>280500.921702276</c:v>
                </c:pt>
                <c:pt idx="375">
                  <c:v>280500.816925472</c:v>
                </c:pt>
                <c:pt idx="376">
                  <c:v>280502.024000704</c:v>
                </c:pt>
                <c:pt idx="377">
                  <c:v>280501.874514682</c:v>
                </c:pt>
                <c:pt idx="378">
                  <c:v>280501.157213168</c:v>
                </c:pt>
                <c:pt idx="379">
                  <c:v>280504.470071006</c:v>
                </c:pt>
                <c:pt idx="380">
                  <c:v>280501.875621302</c:v>
                </c:pt>
                <c:pt idx="381">
                  <c:v>280503.0691711</c:v>
                </c:pt>
                <c:pt idx="382">
                  <c:v>280502.436484189</c:v>
                </c:pt>
                <c:pt idx="383">
                  <c:v>280503.182282452</c:v>
                </c:pt>
                <c:pt idx="384">
                  <c:v>280503.417197719</c:v>
                </c:pt>
                <c:pt idx="385">
                  <c:v>280503.213227115</c:v>
                </c:pt>
                <c:pt idx="386">
                  <c:v>280503.949621483</c:v>
                </c:pt>
                <c:pt idx="387">
                  <c:v>280504.161824894</c:v>
                </c:pt>
                <c:pt idx="388">
                  <c:v>280504.435622791</c:v>
                </c:pt>
                <c:pt idx="389">
                  <c:v>280503.312738659</c:v>
                </c:pt>
                <c:pt idx="390">
                  <c:v>280504.475013884</c:v>
                </c:pt>
                <c:pt idx="391">
                  <c:v>280504.384009483</c:v>
                </c:pt>
                <c:pt idx="392">
                  <c:v>280504.215172386</c:v>
                </c:pt>
                <c:pt idx="393">
                  <c:v>280504.787520215</c:v>
                </c:pt>
                <c:pt idx="394">
                  <c:v>280504.897672026</c:v>
                </c:pt>
                <c:pt idx="395">
                  <c:v>280504.42105764</c:v>
                </c:pt>
                <c:pt idx="396">
                  <c:v>280504.393638288</c:v>
                </c:pt>
                <c:pt idx="397">
                  <c:v>280504.353833976</c:v>
                </c:pt>
                <c:pt idx="398">
                  <c:v>280504.445238207</c:v>
                </c:pt>
                <c:pt idx="399">
                  <c:v>280503.721554532</c:v>
                </c:pt>
                <c:pt idx="400">
                  <c:v>280504.313922492</c:v>
                </c:pt>
                <c:pt idx="401">
                  <c:v>280504.605039796</c:v>
                </c:pt>
                <c:pt idx="402">
                  <c:v>280504.200263234</c:v>
                </c:pt>
                <c:pt idx="403">
                  <c:v>280504.189440239</c:v>
                </c:pt>
                <c:pt idx="404">
                  <c:v>280504.232029858</c:v>
                </c:pt>
                <c:pt idx="405">
                  <c:v>280504.502665272</c:v>
                </c:pt>
                <c:pt idx="406">
                  <c:v>280504.506891432</c:v>
                </c:pt>
                <c:pt idx="407">
                  <c:v>280504.463389537</c:v>
                </c:pt>
                <c:pt idx="408">
                  <c:v>280503.779453555</c:v>
                </c:pt>
                <c:pt idx="409">
                  <c:v>280504.423712897</c:v>
                </c:pt>
                <c:pt idx="410">
                  <c:v>280504.312337648</c:v>
                </c:pt>
                <c:pt idx="411">
                  <c:v>280504.500236523</c:v>
                </c:pt>
                <c:pt idx="412">
                  <c:v>280504.735749742</c:v>
                </c:pt>
                <c:pt idx="413">
                  <c:v>280504.594449423</c:v>
                </c:pt>
                <c:pt idx="414">
                  <c:v>280504.85900676</c:v>
                </c:pt>
                <c:pt idx="415">
                  <c:v>280504.82285572</c:v>
                </c:pt>
                <c:pt idx="416">
                  <c:v>280504.841199753</c:v>
                </c:pt>
                <c:pt idx="417">
                  <c:v>280504.626099029</c:v>
                </c:pt>
                <c:pt idx="418">
                  <c:v>280504.583764857</c:v>
                </c:pt>
                <c:pt idx="419">
                  <c:v>280504.742961966</c:v>
                </c:pt>
                <c:pt idx="420">
                  <c:v>280504.765936817</c:v>
                </c:pt>
                <c:pt idx="421">
                  <c:v>280504.749011841</c:v>
                </c:pt>
                <c:pt idx="422">
                  <c:v>280504.451416278</c:v>
                </c:pt>
                <c:pt idx="423">
                  <c:v>280504.497739623</c:v>
                </c:pt>
                <c:pt idx="424">
                  <c:v>280504.3827875</c:v>
                </c:pt>
                <c:pt idx="425">
                  <c:v>280504.250869983</c:v>
                </c:pt>
                <c:pt idx="426">
                  <c:v>280504.220034454</c:v>
                </c:pt>
                <c:pt idx="427">
                  <c:v>280504.006791553</c:v>
                </c:pt>
                <c:pt idx="428">
                  <c:v>280503.991113662</c:v>
                </c:pt>
                <c:pt idx="429">
                  <c:v>280504.027911864</c:v>
                </c:pt>
                <c:pt idx="430">
                  <c:v>280503.999203833</c:v>
                </c:pt>
                <c:pt idx="431">
                  <c:v>280504.156706505</c:v>
                </c:pt>
                <c:pt idx="432">
                  <c:v>280504.184146127</c:v>
                </c:pt>
                <c:pt idx="433">
                  <c:v>280504.191677783</c:v>
                </c:pt>
                <c:pt idx="434">
                  <c:v>280504.229491222</c:v>
                </c:pt>
                <c:pt idx="435">
                  <c:v>280504.032208697</c:v>
                </c:pt>
                <c:pt idx="436">
                  <c:v>280504.1260708</c:v>
                </c:pt>
                <c:pt idx="437">
                  <c:v>280504.260165736</c:v>
                </c:pt>
                <c:pt idx="438">
                  <c:v>280504.137780265</c:v>
                </c:pt>
                <c:pt idx="439">
                  <c:v>280504.326168686</c:v>
                </c:pt>
                <c:pt idx="440">
                  <c:v>280504.304981599</c:v>
                </c:pt>
                <c:pt idx="441">
                  <c:v>280504.387595653</c:v>
                </c:pt>
                <c:pt idx="442">
                  <c:v>280504.470990205</c:v>
                </c:pt>
                <c:pt idx="443">
                  <c:v>280504.424097691</c:v>
                </c:pt>
                <c:pt idx="444">
                  <c:v>280504.305862648</c:v>
                </c:pt>
                <c:pt idx="445">
                  <c:v>280504.408806728</c:v>
                </c:pt>
                <c:pt idx="446">
                  <c:v>280504.309723391</c:v>
                </c:pt>
                <c:pt idx="447">
                  <c:v>280504.214566935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Main!$G$2:$G$449</c:f>
              <c:numCache>
                <c:formatCode>General</c:formatCode>
                <c:ptCount val="448"/>
                <c:pt idx="0">
                  <c:v>2383791.53920001</c:v>
                </c:pt>
                <c:pt idx="1">
                  <c:v>9648495.53920005</c:v>
                </c:pt>
                <c:pt idx="2">
                  <c:v>9479487.94660745</c:v>
                </c:pt>
                <c:pt idx="3">
                  <c:v>9310480.35401485</c:v>
                </c:pt>
                <c:pt idx="4">
                  <c:v>9141472.76142226</c:v>
                </c:pt>
                <c:pt idx="5">
                  <c:v>8972465.16882966</c:v>
                </c:pt>
                <c:pt idx="6">
                  <c:v>8803457.57623707</c:v>
                </c:pt>
                <c:pt idx="7">
                  <c:v>8634449.98364447</c:v>
                </c:pt>
                <c:pt idx="8">
                  <c:v>8465442.39105188</c:v>
                </c:pt>
                <c:pt idx="9">
                  <c:v>8305462.29845928</c:v>
                </c:pt>
                <c:pt idx="10">
                  <c:v>8145482.20586669</c:v>
                </c:pt>
                <c:pt idx="11">
                  <c:v>5612548.87253335</c:v>
                </c:pt>
                <c:pt idx="12">
                  <c:v>4735770.46875079</c:v>
                </c:pt>
                <c:pt idx="13">
                  <c:v>4475124.94385366</c:v>
                </c:pt>
                <c:pt idx="14">
                  <c:v>4283696.98912163</c:v>
                </c:pt>
                <c:pt idx="15">
                  <c:v>4262700.36891762</c:v>
                </c:pt>
                <c:pt idx="16">
                  <c:v>4114648.0242181</c:v>
                </c:pt>
                <c:pt idx="17">
                  <c:v>4093176.98886877</c:v>
                </c:pt>
                <c:pt idx="18">
                  <c:v>3978737.47919605</c:v>
                </c:pt>
                <c:pt idx="19">
                  <c:v>3957009.11986684</c:v>
                </c:pt>
                <c:pt idx="20">
                  <c:v>3867272.41952056</c:v>
                </c:pt>
                <c:pt idx="21">
                  <c:v>3897662.52316272</c:v>
                </c:pt>
                <c:pt idx="22">
                  <c:v>3650023.71312964</c:v>
                </c:pt>
                <c:pt idx="23">
                  <c:v>3451135.7285781</c:v>
                </c:pt>
                <c:pt idx="24">
                  <c:v>3339816.62829677</c:v>
                </c:pt>
                <c:pt idx="25">
                  <c:v>3252380.98702394</c:v>
                </c:pt>
                <c:pt idx="26">
                  <c:v>3143311.41751782</c:v>
                </c:pt>
                <c:pt idx="27">
                  <c:v>3144449.7738417</c:v>
                </c:pt>
                <c:pt idx="28">
                  <c:v>3158210.11814357</c:v>
                </c:pt>
                <c:pt idx="29">
                  <c:v>3088258.83913075</c:v>
                </c:pt>
                <c:pt idx="30">
                  <c:v>3076831.38527536</c:v>
                </c:pt>
                <c:pt idx="31">
                  <c:v>3089152.72981996</c:v>
                </c:pt>
                <c:pt idx="32">
                  <c:v>3033365.710094</c:v>
                </c:pt>
                <c:pt idx="33">
                  <c:v>3056599.46382244</c:v>
                </c:pt>
                <c:pt idx="34">
                  <c:v>3016738.40933788</c:v>
                </c:pt>
                <c:pt idx="35">
                  <c:v>2916307.37321761</c:v>
                </c:pt>
                <c:pt idx="36">
                  <c:v>2842310.20565628</c:v>
                </c:pt>
                <c:pt idx="37">
                  <c:v>2774478.51366431</c:v>
                </c:pt>
                <c:pt idx="38">
                  <c:v>2727410.24849086</c:v>
                </c:pt>
                <c:pt idx="39">
                  <c:v>2688941.15981767</c:v>
                </c:pt>
                <c:pt idx="40">
                  <c:v>2672804.55594994</c:v>
                </c:pt>
                <c:pt idx="41">
                  <c:v>2673335.49610481</c:v>
                </c:pt>
                <c:pt idx="42">
                  <c:v>2639259.66505463</c:v>
                </c:pt>
                <c:pt idx="43">
                  <c:v>2626851.38480579</c:v>
                </c:pt>
                <c:pt idx="44">
                  <c:v>2631217.35850455</c:v>
                </c:pt>
                <c:pt idx="45">
                  <c:v>2591346.71369724</c:v>
                </c:pt>
                <c:pt idx="46">
                  <c:v>2574118.59977136</c:v>
                </c:pt>
                <c:pt idx="47">
                  <c:v>2566914.01533274</c:v>
                </c:pt>
                <c:pt idx="48">
                  <c:v>2519171.76045991</c:v>
                </c:pt>
                <c:pt idx="49">
                  <c:v>2481060.81127949</c:v>
                </c:pt>
                <c:pt idx="50">
                  <c:v>2449351.71338908</c:v>
                </c:pt>
                <c:pt idx="51">
                  <c:v>2428346.91593205</c:v>
                </c:pt>
                <c:pt idx="52">
                  <c:v>2417416.40021092</c:v>
                </c:pt>
                <c:pt idx="53">
                  <c:v>2390330.06143822</c:v>
                </c:pt>
                <c:pt idx="54">
                  <c:v>2376744.09870473</c:v>
                </c:pt>
                <c:pt idx="55">
                  <c:v>2364756.06282656</c:v>
                </c:pt>
                <c:pt idx="56">
                  <c:v>2364714.01202256</c:v>
                </c:pt>
                <c:pt idx="57">
                  <c:v>2341568.30969014</c:v>
                </c:pt>
                <c:pt idx="58">
                  <c:v>2329994.5899159</c:v>
                </c:pt>
                <c:pt idx="59">
                  <c:v>2327462.95454578</c:v>
                </c:pt>
                <c:pt idx="60">
                  <c:v>2300719.09583153</c:v>
                </c:pt>
                <c:pt idx="61">
                  <c:v>2276706.9820522</c:v>
                </c:pt>
                <c:pt idx="62">
                  <c:v>2259678.40604319</c:v>
                </c:pt>
                <c:pt idx="63">
                  <c:v>2247097.4661604</c:v>
                </c:pt>
                <c:pt idx="64">
                  <c:v>2227013.25057803</c:v>
                </c:pt>
                <c:pt idx="65">
                  <c:v>2213314.75578644</c:v>
                </c:pt>
                <c:pt idx="66">
                  <c:v>2204139.10568634</c:v>
                </c:pt>
                <c:pt idx="67">
                  <c:v>2198138.56355452</c:v>
                </c:pt>
                <c:pt idx="68">
                  <c:v>2193009.88509333</c:v>
                </c:pt>
                <c:pt idx="69">
                  <c:v>2193185.72465013</c:v>
                </c:pt>
                <c:pt idx="70">
                  <c:v>2179938.91720757</c:v>
                </c:pt>
                <c:pt idx="71">
                  <c:v>2162886.09479209</c:v>
                </c:pt>
                <c:pt idx="72">
                  <c:v>2148610.68610252</c:v>
                </c:pt>
                <c:pt idx="73">
                  <c:v>2136114.55145376</c:v>
                </c:pt>
                <c:pt idx="74">
                  <c:v>2128742.5372904</c:v>
                </c:pt>
                <c:pt idx="75">
                  <c:v>2114455.92631095</c:v>
                </c:pt>
                <c:pt idx="76">
                  <c:v>2107584.54534261</c:v>
                </c:pt>
                <c:pt idx="77">
                  <c:v>2098536.36176213</c:v>
                </c:pt>
                <c:pt idx="78">
                  <c:v>2089914.18912866</c:v>
                </c:pt>
                <c:pt idx="79">
                  <c:v>2083118.34168916</c:v>
                </c:pt>
                <c:pt idx="80">
                  <c:v>2078422.17892831</c:v>
                </c:pt>
                <c:pt idx="81">
                  <c:v>2078632.5464242</c:v>
                </c:pt>
                <c:pt idx="82">
                  <c:v>2068871.08220856</c:v>
                </c:pt>
                <c:pt idx="83">
                  <c:v>2057385.91840025</c:v>
                </c:pt>
                <c:pt idx="84">
                  <c:v>2049752.90083863</c:v>
                </c:pt>
                <c:pt idx="85">
                  <c:v>2043803.88478387</c:v>
                </c:pt>
                <c:pt idx="86">
                  <c:v>2033706.6497968</c:v>
                </c:pt>
                <c:pt idx="87">
                  <c:v>2030408.37698802</c:v>
                </c:pt>
                <c:pt idx="88">
                  <c:v>2022912.18656828</c:v>
                </c:pt>
                <c:pt idx="89">
                  <c:v>2013975.21030489</c:v>
                </c:pt>
                <c:pt idx="90">
                  <c:v>2007288.72821064</c:v>
                </c:pt>
                <c:pt idx="91">
                  <c:v>2002734.39509413</c:v>
                </c:pt>
                <c:pt idx="92">
                  <c:v>1999174.58272858</c:v>
                </c:pt>
                <c:pt idx="93">
                  <c:v>1994852.36069004</c:v>
                </c:pt>
                <c:pt idx="94">
                  <c:v>1988565.57560388</c:v>
                </c:pt>
                <c:pt idx="95">
                  <c:v>1980479.71868395</c:v>
                </c:pt>
                <c:pt idx="96">
                  <c:v>1973807.9441037</c:v>
                </c:pt>
                <c:pt idx="97">
                  <c:v>1967104.87686299</c:v>
                </c:pt>
                <c:pt idx="98">
                  <c:v>1962973.56438903</c:v>
                </c:pt>
                <c:pt idx="99">
                  <c:v>1960003.09269693</c:v>
                </c:pt>
                <c:pt idx="100">
                  <c:v>1955213.26237412</c:v>
                </c:pt>
                <c:pt idx="101">
                  <c:v>1949362.43124522</c:v>
                </c:pt>
                <c:pt idx="102">
                  <c:v>1943501.83751455</c:v>
                </c:pt>
                <c:pt idx="103">
                  <c:v>1938724.35309348</c:v>
                </c:pt>
                <c:pt idx="104">
                  <c:v>1935409.22851186</c:v>
                </c:pt>
                <c:pt idx="105">
                  <c:v>1931838.34737607</c:v>
                </c:pt>
                <c:pt idx="106">
                  <c:v>1926066.11677876</c:v>
                </c:pt>
                <c:pt idx="107">
                  <c:v>1921721.86096199</c:v>
                </c:pt>
                <c:pt idx="108">
                  <c:v>1916404.5389368</c:v>
                </c:pt>
                <c:pt idx="109">
                  <c:v>1913178.64255351</c:v>
                </c:pt>
                <c:pt idx="110">
                  <c:v>1910555.57229551</c:v>
                </c:pt>
                <c:pt idx="111">
                  <c:v>1908784.80176312</c:v>
                </c:pt>
                <c:pt idx="112">
                  <c:v>1904489.5212099</c:v>
                </c:pt>
                <c:pt idx="113">
                  <c:v>1899387.25029325</c:v>
                </c:pt>
                <c:pt idx="114">
                  <c:v>1895870.33543399</c:v>
                </c:pt>
                <c:pt idx="115">
                  <c:v>1892862.87737032</c:v>
                </c:pt>
                <c:pt idx="116">
                  <c:v>1890580.02308802</c:v>
                </c:pt>
                <c:pt idx="117">
                  <c:v>1886349.03203022</c:v>
                </c:pt>
                <c:pt idx="118">
                  <c:v>1882209.08032078</c:v>
                </c:pt>
                <c:pt idx="119">
                  <c:v>1878028.67645407</c:v>
                </c:pt>
                <c:pt idx="120">
                  <c:v>1874394.48066047</c:v>
                </c:pt>
                <c:pt idx="121">
                  <c:v>1872477.44843886</c:v>
                </c:pt>
                <c:pt idx="122">
                  <c:v>1871042.35645206</c:v>
                </c:pt>
                <c:pt idx="123">
                  <c:v>1868200.24262449</c:v>
                </c:pt>
                <c:pt idx="124">
                  <c:v>1866163.86425206</c:v>
                </c:pt>
                <c:pt idx="125">
                  <c:v>1863383.83624698</c:v>
                </c:pt>
                <c:pt idx="126">
                  <c:v>1859907.11205055</c:v>
                </c:pt>
                <c:pt idx="127">
                  <c:v>1856792.6752605</c:v>
                </c:pt>
                <c:pt idx="128">
                  <c:v>1854695.39759126</c:v>
                </c:pt>
                <c:pt idx="129">
                  <c:v>1851401.74270456</c:v>
                </c:pt>
                <c:pt idx="130">
                  <c:v>1848189.28317862</c:v>
                </c:pt>
                <c:pt idx="131">
                  <c:v>1845218.75385567</c:v>
                </c:pt>
                <c:pt idx="132">
                  <c:v>1842794.51454099</c:v>
                </c:pt>
                <c:pt idx="133">
                  <c:v>1840141.00693521</c:v>
                </c:pt>
                <c:pt idx="134">
                  <c:v>1838202.34019122</c:v>
                </c:pt>
                <c:pt idx="135">
                  <c:v>1836976.68917178</c:v>
                </c:pt>
                <c:pt idx="136">
                  <c:v>1834207.59356662</c:v>
                </c:pt>
                <c:pt idx="137">
                  <c:v>1831217.73360555</c:v>
                </c:pt>
                <c:pt idx="138">
                  <c:v>1829745.87169546</c:v>
                </c:pt>
                <c:pt idx="139">
                  <c:v>1828756.43714504</c:v>
                </c:pt>
                <c:pt idx="140">
                  <c:v>1826573.0244142</c:v>
                </c:pt>
                <c:pt idx="141">
                  <c:v>1823772.31640817</c:v>
                </c:pt>
                <c:pt idx="142">
                  <c:v>1821138.74937986</c:v>
                </c:pt>
                <c:pt idx="143">
                  <c:v>1819447.0078537</c:v>
                </c:pt>
                <c:pt idx="144">
                  <c:v>1818209.45180664</c:v>
                </c:pt>
                <c:pt idx="145">
                  <c:v>1815911.38350712</c:v>
                </c:pt>
                <c:pt idx="146">
                  <c:v>1814202.58807685</c:v>
                </c:pt>
                <c:pt idx="147">
                  <c:v>1812305.23899502</c:v>
                </c:pt>
                <c:pt idx="148">
                  <c:v>1810124.56596225</c:v>
                </c:pt>
                <c:pt idx="149">
                  <c:v>1808097.05929031</c:v>
                </c:pt>
                <c:pt idx="150">
                  <c:v>1806858.54076205</c:v>
                </c:pt>
                <c:pt idx="151">
                  <c:v>1804970.95631943</c:v>
                </c:pt>
                <c:pt idx="152">
                  <c:v>1803185.4089832</c:v>
                </c:pt>
                <c:pt idx="153">
                  <c:v>1801329.34717303</c:v>
                </c:pt>
                <c:pt idx="154">
                  <c:v>1799570.96562101</c:v>
                </c:pt>
                <c:pt idx="155">
                  <c:v>1797502.05810277</c:v>
                </c:pt>
                <c:pt idx="156">
                  <c:v>1796285.43102137</c:v>
                </c:pt>
                <c:pt idx="157">
                  <c:v>1795614.60409819</c:v>
                </c:pt>
                <c:pt idx="158">
                  <c:v>1793773.73149486</c:v>
                </c:pt>
                <c:pt idx="159">
                  <c:v>1791823.46777056</c:v>
                </c:pt>
                <c:pt idx="160">
                  <c:v>1791229.93807215</c:v>
                </c:pt>
                <c:pt idx="161">
                  <c:v>1790906.48785629</c:v>
                </c:pt>
                <c:pt idx="162">
                  <c:v>1789847.49528397</c:v>
                </c:pt>
                <c:pt idx="163">
                  <c:v>1788080.28295626</c:v>
                </c:pt>
                <c:pt idx="164">
                  <c:v>1786305.99128184</c:v>
                </c:pt>
                <c:pt idx="165">
                  <c:v>1785233.65290069</c:v>
                </c:pt>
                <c:pt idx="166">
                  <c:v>1784700.11699203</c:v>
                </c:pt>
                <c:pt idx="167">
                  <c:v>1783096.37643136</c:v>
                </c:pt>
                <c:pt idx="168">
                  <c:v>1781856.19294461</c:v>
                </c:pt>
                <c:pt idx="169">
                  <c:v>1780838.1533648</c:v>
                </c:pt>
                <c:pt idx="170">
                  <c:v>1779622.47749212</c:v>
                </c:pt>
                <c:pt idx="171">
                  <c:v>1778147.91589828</c:v>
                </c:pt>
                <c:pt idx="172">
                  <c:v>1777265.89840967</c:v>
                </c:pt>
                <c:pt idx="173">
                  <c:v>1777008.9480627</c:v>
                </c:pt>
                <c:pt idx="174">
                  <c:v>1776157.00055597</c:v>
                </c:pt>
                <c:pt idx="175">
                  <c:v>1775240.62957152</c:v>
                </c:pt>
                <c:pt idx="176">
                  <c:v>1774131.27174732</c:v>
                </c:pt>
                <c:pt idx="177">
                  <c:v>1772545.67384898</c:v>
                </c:pt>
                <c:pt idx="178">
                  <c:v>1772081.25850171</c:v>
                </c:pt>
                <c:pt idx="179">
                  <c:v>1772034.73789368</c:v>
                </c:pt>
                <c:pt idx="180">
                  <c:v>1770981.35478569</c:v>
                </c:pt>
                <c:pt idx="181">
                  <c:v>1769842.22838863</c:v>
                </c:pt>
                <c:pt idx="182">
                  <c:v>1769990.04898773</c:v>
                </c:pt>
                <c:pt idx="183">
                  <c:v>1770179.82792997</c:v>
                </c:pt>
                <c:pt idx="184">
                  <c:v>1770451.14475399</c:v>
                </c:pt>
                <c:pt idx="185">
                  <c:v>1769303.2172876</c:v>
                </c:pt>
                <c:pt idx="186">
                  <c:v>1768185.78131087</c:v>
                </c:pt>
                <c:pt idx="187">
                  <c:v>1767651.22015778</c:v>
                </c:pt>
                <c:pt idx="188">
                  <c:v>1767839.76956129</c:v>
                </c:pt>
                <c:pt idx="189">
                  <c:v>1766798.82178335</c:v>
                </c:pt>
                <c:pt idx="190">
                  <c:v>1765865.99493088</c:v>
                </c:pt>
                <c:pt idx="191">
                  <c:v>1765544.00675215</c:v>
                </c:pt>
                <c:pt idx="192">
                  <c:v>1765155.36610604</c:v>
                </c:pt>
                <c:pt idx="193">
                  <c:v>1764039.7916434</c:v>
                </c:pt>
                <c:pt idx="194">
                  <c:v>1763342.88124772</c:v>
                </c:pt>
                <c:pt idx="195">
                  <c:v>1763125.78868424</c:v>
                </c:pt>
                <c:pt idx="196">
                  <c:v>1763041.0673911</c:v>
                </c:pt>
                <c:pt idx="197">
                  <c:v>1763094.80213755</c:v>
                </c:pt>
                <c:pt idx="198">
                  <c:v>1762732.54941826</c:v>
                </c:pt>
                <c:pt idx="199">
                  <c:v>1761579.51007074</c:v>
                </c:pt>
                <c:pt idx="200">
                  <c:v>1761844.31824206</c:v>
                </c:pt>
                <c:pt idx="201">
                  <c:v>1762382.07207251</c:v>
                </c:pt>
                <c:pt idx="202">
                  <c:v>1762361.67623208</c:v>
                </c:pt>
                <c:pt idx="203">
                  <c:v>1761771.82109611</c:v>
                </c:pt>
                <c:pt idx="204">
                  <c:v>1762515.19965929</c:v>
                </c:pt>
                <c:pt idx="205">
                  <c:v>1762939.94439904</c:v>
                </c:pt>
                <c:pt idx="206">
                  <c:v>1762060.676263</c:v>
                </c:pt>
                <c:pt idx="207">
                  <c:v>1761563.3006924</c:v>
                </c:pt>
                <c:pt idx="208">
                  <c:v>1760558.8026855</c:v>
                </c:pt>
                <c:pt idx="209">
                  <c:v>1760220.53469884</c:v>
                </c:pt>
                <c:pt idx="210">
                  <c:v>1760763.6141899</c:v>
                </c:pt>
                <c:pt idx="211">
                  <c:v>1760109.63204055</c:v>
                </c:pt>
                <c:pt idx="212">
                  <c:v>1760115.66971956</c:v>
                </c:pt>
                <c:pt idx="213">
                  <c:v>1759455.78936027</c:v>
                </c:pt>
                <c:pt idx="214">
                  <c:v>1760648.95065718</c:v>
                </c:pt>
                <c:pt idx="215">
                  <c:v>1760100.75730016</c:v>
                </c:pt>
                <c:pt idx="216">
                  <c:v>1760512.56043486</c:v>
                </c:pt>
                <c:pt idx="217">
                  <c:v>1759846.75894226</c:v>
                </c:pt>
                <c:pt idx="218">
                  <c:v>1759893.58162646</c:v>
                </c:pt>
                <c:pt idx="219">
                  <c:v>1760079.89015651</c:v>
                </c:pt>
                <c:pt idx="220">
                  <c:v>1759651.99630841</c:v>
                </c:pt>
                <c:pt idx="221">
                  <c:v>1759778.56465546</c:v>
                </c:pt>
                <c:pt idx="222">
                  <c:v>1759430.69989575</c:v>
                </c:pt>
                <c:pt idx="223">
                  <c:v>1759348.49776024</c:v>
                </c:pt>
                <c:pt idx="224">
                  <c:v>1759117.21670947</c:v>
                </c:pt>
                <c:pt idx="225">
                  <c:v>1759246.15970194</c:v>
                </c:pt>
                <c:pt idx="226">
                  <c:v>1759899.86756143</c:v>
                </c:pt>
                <c:pt idx="227">
                  <c:v>1759881.36718044</c:v>
                </c:pt>
                <c:pt idx="228">
                  <c:v>1759766.16026854</c:v>
                </c:pt>
                <c:pt idx="229">
                  <c:v>1760085.49578638</c:v>
                </c:pt>
                <c:pt idx="230">
                  <c:v>1759991.88134199</c:v>
                </c:pt>
                <c:pt idx="231">
                  <c:v>1760197.61555825</c:v>
                </c:pt>
                <c:pt idx="232">
                  <c:v>1759991.50836304</c:v>
                </c:pt>
                <c:pt idx="233">
                  <c:v>1760056.05813296</c:v>
                </c:pt>
                <c:pt idx="234">
                  <c:v>1760372.74407539</c:v>
                </c:pt>
                <c:pt idx="235">
                  <c:v>1760053.52930319</c:v>
                </c:pt>
                <c:pt idx="236">
                  <c:v>1760027.71948751</c:v>
                </c:pt>
                <c:pt idx="237">
                  <c:v>1759887.04576044</c:v>
                </c:pt>
                <c:pt idx="238">
                  <c:v>1759890.42596085</c:v>
                </c:pt>
                <c:pt idx="239">
                  <c:v>1759891.7315731</c:v>
                </c:pt>
                <c:pt idx="240">
                  <c:v>1759943.45307581</c:v>
                </c:pt>
                <c:pt idx="241">
                  <c:v>1759865.37429327</c:v>
                </c:pt>
                <c:pt idx="242">
                  <c:v>1759885.98228705</c:v>
                </c:pt>
                <c:pt idx="243">
                  <c:v>1759944.39321475</c:v>
                </c:pt>
                <c:pt idx="244">
                  <c:v>1759932.47121952</c:v>
                </c:pt>
                <c:pt idx="245">
                  <c:v>1760031.20384314</c:v>
                </c:pt>
                <c:pt idx="246">
                  <c:v>1759971.40952449</c:v>
                </c:pt>
                <c:pt idx="247">
                  <c:v>1759983.38026346</c:v>
                </c:pt>
                <c:pt idx="248">
                  <c:v>1760178.63445388</c:v>
                </c:pt>
                <c:pt idx="249">
                  <c:v>1760031.61234982</c:v>
                </c:pt>
                <c:pt idx="250">
                  <c:v>1760075.59648132</c:v>
                </c:pt>
                <c:pt idx="251">
                  <c:v>1760088.89436809</c:v>
                </c:pt>
                <c:pt idx="252">
                  <c:v>1760087.7524275</c:v>
                </c:pt>
                <c:pt idx="253">
                  <c:v>1760085.79705753</c:v>
                </c:pt>
                <c:pt idx="254">
                  <c:v>1760103.88942231</c:v>
                </c:pt>
                <c:pt idx="255">
                  <c:v>1760158.69601649</c:v>
                </c:pt>
                <c:pt idx="256">
                  <c:v>1760088.72385275</c:v>
                </c:pt>
                <c:pt idx="257">
                  <c:v>1760111.16469397</c:v>
                </c:pt>
                <c:pt idx="258">
                  <c:v>1760100.18455667</c:v>
                </c:pt>
                <c:pt idx="259">
                  <c:v>1760009.53149422</c:v>
                </c:pt>
                <c:pt idx="260">
                  <c:v>1760011.07230957</c:v>
                </c:pt>
                <c:pt idx="261">
                  <c:v>1759959.63441084</c:v>
                </c:pt>
                <c:pt idx="262">
                  <c:v>1759937.7550755</c:v>
                </c:pt>
                <c:pt idx="263">
                  <c:v>1759937.10569149</c:v>
                </c:pt>
                <c:pt idx="264">
                  <c:v>1759927.90927754</c:v>
                </c:pt>
                <c:pt idx="265">
                  <c:v>1759888.65264593</c:v>
                </c:pt>
                <c:pt idx="266">
                  <c:v>1759936.60211743</c:v>
                </c:pt>
                <c:pt idx="267">
                  <c:v>1759940.29148064</c:v>
                </c:pt>
                <c:pt idx="268">
                  <c:v>1759926.84092486</c:v>
                </c:pt>
                <c:pt idx="269">
                  <c:v>1759966.85021264</c:v>
                </c:pt>
                <c:pt idx="270">
                  <c:v>1759898.98405665</c:v>
                </c:pt>
                <c:pt idx="271">
                  <c:v>1759956.88358167</c:v>
                </c:pt>
                <c:pt idx="272">
                  <c:v>1759950.64602953</c:v>
                </c:pt>
                <c:pt idx="273">
                  <c:v>1760029.5233049</c:v>
                </c:pt>
                <c:pt idx="274">
                  <c:v>1760024.46871693</c:v>
                </c:pt>
                <c:pt idx="275">
                  <c:v>1760066.4575713</c:v>
                </c:pt>
                <c:pt idx="276">
                  <c:v>1760011.09255932</c:v>
                </c:pt>
                <c:pt idx="277">
                  <c:v>1760000.4741514</c:v>
                </c:pt>
                <c:pt idx="278">
                  <c:v>1760039.27198097</c:v>
                </c:pt>
                <c:pt idx="279">
                  <c:v>1760029.49178783</c:v>
                </c:pt>
                <c:pt idx="280">
                  <c:v>1760047.82161425</c:v>
                </c:pt>
                <c:pt idx="281">
                  <c:v>1760045.85961867</c:v>
                </c:pt>
                <c:pt idx="282">
                  <c:v>1760033.30594015</c:v>
                </c:pt>
                <c:pt idx="283">
                  <c:v>1760028.52247143</c:v>
                </c:pt>
                <c:pt idx="284">
                  <c:v>1760040.99531871</c:v>
                </c:pt>
                <c:pt idx="285">
                  <c:v>1760057.3419018</c:v>
                </c:pt>
                <c:pt idx="286">
                  <c:v>1760009.91357658</c:v>
                </c:pt>
                <c:pt idx="287">
                  <c:v>1759978.93163818</c:v>
                </c:pt>
                <c:pt idx="288">
                  <c:v>1760019.46273469</c:v>
                </c:pt>
                <c:pt idx="289">
                  <c:v>1759986.79641188</c:v>
                </c:pt>
                <c:pt idx="290">
                  <c:v>1760002.41573942</c:v>
                </c:pt>
                <c:pt idx="291">
                  <c:v>1760009.47547525</c:v>
                </c:pt>
                <c:pt idx="292">
                  <c:v>1760024.50424462</c:v>
                </c:pt>
                <c:pt idx="293">
                  <c:v>1759989.09064742</c:v>
                </c:pt>
                <c:pt idx="294">
                  <c:v>1760014.61041088</c:v>
                </c:pt>
                <c:pt idx="295">
                  <c:v>1759996.98599351</c:v>
                </c:pt>
                <c:pt idx="296">
                  <c:v>1760013.4898112</c:v>
                </c:pt>
                <c:pt idx="297">
                  <c:v>1760019.51500529</c:v>
                </c:pt>
                <c:pt idx="298">
                  <c:v>1760012.36360565</c:v>
                </c:pt>
                <c:pt idx="299">
                  <c:v>1760020.85347505</c:v>
                </c:pt>
                <c:pt idx="300">
                  <c:v>1760012.76733355</c:v>
                </c:pt>
                <c:pt idx="301">
                  <c:v>1760018.33498005</c:v>
                </c:pt>
                <c:pt idx="302">
                  <c:v>1760010.61066406</c:v>
                </c:pt>
                <c:pt idx="303">
                  <c:v>1760007.77819176</c:v>
                </c:pt>
                <c:pt idx="304">
                  <c:v>1759980.93869866</c:v>
                </c:pt>
                <c:pt idx="305">
                  <c:v>1759980.75315701</c:v>
                </c:pt>
                <c:pt idx="306">
                  <c:v>1759980.33764604</c:v>
                </c:pt>
                <c:pt idx="307">
                  <c:v>1759967.1728648</c:v>
                </c:pt>
                <c:pt idx="308">
                  <c:v>1759980.42637816</c:v>
                </c:pt>
                <c:pt idx="309">
                  <c:v>1759973.68149065</c:v>
                </c:pt>
                <c:pt idx="310">
                  <c:v>1759984.14696588</c:v>
                </c:pt>
                <c:pt idx="311">
                  <c:v>1759974.59959472</c:v>
                </c:pt>
                <c:pt idx="312">
                  <c:v>1759981.07537044</c:v>
                </c:pt>
                <c:pt idx="313">
                  <c:v>1759978.3098293</c:v>
                </c:pt>
                <c:pt idx="314">
                  <c:v>1759978.26747987</c:v>
                </c:pt>
                <c:pt idx="315">
                  <c:v>1759989.89597799</c:v>
                </c:pt>
                <c:pt idx="316">
                  <c:v>1759991.76359884</c:v>
                </c:pt>
                <c:pt idx="317">
                  <c:v>1759988.85863939</c:v>
                </c:pt>
                <c:pt idx="318">
                  <c:v>1759988.58210787</c:v>
                </c:pt>
                <c:pt idx="319">
                  <c:v>1759992.01327557</c:v>
                </c:pt>
                <c:pt idx="320">
                  <c:v>1759983.65967117</c:v>
                </c:pt>
                <c:pt idx="321">
                  <c:v>1759980.97481354</c:v>
                </c:pt>
                <c:pt idx="322">
                  <c:v>1759974.63901337</c:v>
                </c:pt>
                <c:pt idx="323">
                  <c:v>1759975.53075899</c:v>
                </c:pt>
                <c:pt idx="324">
                  <c:v>1759976.26295075</c:v>
                </c:pt>
                <c:pt idx="325">
                  <c:v>1759976.41902061</c:v>
                </c:pt>
                <c:pt idx="326">
                  <c:v>1759977.0049516</c:v>
                </c:pt>
                <c:pt idx="327">
                  <c:v>1759982.24664543</c:v>
                </c:pt>
                <c:pt idx="328">
                  <c:v>1759971.9679284</c:v>
                </c:pt>
                <c:pt idx="329">
                  <c:v>1759971.20788193</c:v>
                </c:pt>
                <c:pt idx="330">
                  <c:v>1759961.5179762</c:v>
                </c:pt>
                <c:pt idx="331">
                  <c:v>1759970.181046</c:v>
                </c:pt>
                <c:pt idx="332">
                  <c:v>1759969.37073603</c:v>
                </c:pt>
                <c:pt idx="333">
                  <c:v>1759972.27138463</c:v>
                </c:pt>
                <c:pt idx="334">
                  <c:v>1759971.57583503</c:v>
                </c:pt>
                <c:pt idx="335">
                  <c:v>1759969.42332973</c:v>
                </c:pt>
                <c:pt idx="336">
                  <c:v>1759968.99400628</c:v>
                </c:pt>
                <c:pt idx="337">
                  <c:v>1759973.88517356</c:v>
                </c:pt>
                <c:pt idx="338">
                  <c:v>1759969.0664415</c:v>
                </c:pt>
                <c:pt idx="339">
                  <c:v>1759969.37154411</c:v>
                </c:pt>
                <c:pt idx="340">
                  <c:v>1759966.57575617</c:v>
                </c:pt>
                <c:pt idx="341">
                  <c:v>1759967.76002567</c:v>
                </c:pt>
                <c:pt idx="342">
                  <c:v>1759968.07253542</c:v>
                </c:pt>
                <c:pt idx="343">
                  <c:v>1759965.40652064</c:v>
                </c:pt>
                <c:pt idx="344">
                  <c:v>1759968.54389911</c:v>
                </c:pt>
                <c:pt idx="345">
                  <c:v>1759968.40745986</c:v>
                </c:pt>
                <c:pt idx="346">
                  <c:v>1759967.54698668</c:v>
                </c:pt>
                <c:pt idx="347">
                  <c:v>1759968.46437457</c:v>
                </c:pt>
                <c:pt idx="348">
                  <c:v>1759967.87463947</c:v>
                </c:pt>
                <c:pt idx="349">
                  <c:v>1759967.23011605</c:v>
                </c:pt>
                <c:pt idx="350">
                  <c:v>1759968.96768949</c:v>
                </c:pt>
                <c:pt idx="351">
                  <c:v>1759969.299722</c:v>
                </c:pt>
                <c:pt idx="352">
                  <c:v>1759970.33918323</c:v>
                </c:pt>
                <c:pt idx="353">
                  <c:v>1759970.29471908</c:v>
                </c:pt>
                <c:pt idx="354">
                  <c:v>1759969.95802674</c:v>
                </c:pt>
                <c:pt idx="355">
                  <c:v>1759970.66982813</c:v>
                </c:pt>
                <c:pt idx="356">
                  <c:v>1759971.9028154</c:v>
                </c:pt>
                <c:pt idx="357">
                  <c:v>1759970.46425541</c:v>
                </c:pt>
                <c:pt idx="358">
                  <c:v>1759971.52867494</c:v>
                </c:pt>
                <c:pt idx="359">
                  <c:v>1759969.77188254</c:v>
                </c:pt>
                <c:pt idx="360">
                  <c:v>1759970.78877679</c:v>
                </c:pt>
                <c:pt idx="361">
                  <c:v>1759970.43461479</c:v>
                </c:pt>
                <c:pt idx="362">
                  <c:v>1759970.84712754</c:v>
                </c:pt>
                <c:pt idx="363">
                  <c:v>1759970.60216326</c:v>
                </c:pt>
                <c:pt idx="364">
                  <c:v>1759970.12876615</c:v>
                </c:pt>
                <c:pt idx="365">
                  <c:v>1759968.73254996</c:v>
                </c:pt>
                <c:pt idx="366">
                  <c:v>1759970.13514277</c:v>
                </c:pt>
                <c:pt idx="367">
                  <c:v>1759971.37034487</c:v>
                </c:pt>
                <c:pt idx="368">
                  <c:v>1759971.37318819</c:v>
                </c:pt>
                <c:pt idx="369">
                  <c:v>1759970.17330777</c:v>
                </c:pt>
                <c:pt idx="370">
                  <c:v>1759969.59050679</c:v>
                </c:pt>
                <c:pt idx="371">
                  <c:v>1759969.27741235</c:v>
                </c:pt>
                <c:pt idx="372">
                  <c:v>1759969.69733276</c:v>
                </c:pt>
                <c:pt idx="373">
                  <c:v>1759969.96753957</c:v>
                </c:pt>
                <c:pt idx="374">
                  <c:v>1759969.71389613</c:v>
                </c:pt>
                <c:pt idx="375">
                  <c:v>1759969.77217373</c:v>
                </c:pt>
                <c:pt idx="376">
                  <c:v>1759970.36112875</c:v>
                </c:pt>
                <c:pt idx="377">
                  <c:v>1759970.09310916</c:v>
                </c:pt>
                <c:pt idx="378">
                  <c:v>1759969.87085758</c:v>
                </c:pt>
                <c:pt idx="379">
                  <c:v>1759971.58017435</c:v>
                </c:pt>
                <c:pt idx="380">
                  <c:v>1759970.33798535</c:v>
                </c:pt>
                <c:pt idx="381">
                  <c:v>1759971.11106593</c:v>
                </c:pt>
                <c:pt idx="382">
                  <c:v>1759970.79860398</c:v>
                </c:pt>
                <c:pt idx="383">
                  <c:v>1759971.18592256</c:v>
                </c:pt>
                <c:pt idx="384">
                  <c:v>1759971.28256184</c:v>
                </c:pt>
                <c:pt idx="385">
                  <c:v>1759971.22155106</c:v>
                </c:pt>
                <c:pt idx="386">
                  <c:v>1759971.6817536</c:v>
                </c:pt>
                <c:pt idx="387">
                  <c:v>1759971.78723303</c:v>
                </c:pt>
                <c:pt idx="388">
                  <c:v>1759971.89040878</c:v>
                </c:pt>
                <c:pt idx="389">
                  <c:v>1759971.3619289</c:v>
                </c:pt>
                <c:pt idx="390">
                  <c:v>1759971.93538828</c:v>
                </c:pt>
                <c:pt idx="391">
                  <c:v>1759971.91525174</c:v>
                </c:pt>
                <c:pt idx="392">
                  <c:v>1759971.8089534</c:v>
                </c:pt>
                <c:pt idx="393">
                  <c:v>1759972.13805402</c:v>
                </c:pt>
                <c:pt idx="394">
                  <c:v>1759972.15756135</c:v>
                </c:pt>
                <c:pt idx="395">
                  <c:v>1759971.92159448</c:v>
                </c:pt>
                <c:pt idx="396">
                  <c:v>1759971.76372147</c:v>
                </c:pt>
                <c:pt idx="397">
                  <c:v>1759971.90028834</c:v>
                </c:pt>
                <c:pt idx="398">
                  <c:v>1759972.01019335</c:v>
                </c:pt>
                <c:pt idx="399">
                  <c:v>1759971.66093384</c:v>
                </c:pt>
                <c:pt idx="400">
                  <c:v>1759971.91604223</c:v>
                </c:pt>
                <c:pt idx="401">
                  <c:v>1759972.08264495</c:v>
                </c:pt>
                <c:pt idx="402">
                  <c:v>1759971.86110857</c:v>
                </c:pt>
                <c:pt idx="403">
                  <c:v>1759971.83812552</c:v>
                </c:pt>
                <c:pt idx="404">
                  <c:v>1759971.86277316</c:v>
                </c:pt>
                <c:pt idx="405">
                  <c:v>1759971.98460173</c:v>
                </c:pt>
                <c:pt idx="406">
                  <c:v>1759972.02090266</c:v>
                </c:pt>
                <c:pt idx="407">
                  <c:v>1759971.92459207</c:v>
                </c:pt>
                <c:pt idx="408">
                  <c:v>1759971.57170919</c:v>
                </c:pt>
                <c:pt idx="409">
                  <c:v>1759971.91069413</c:v>
                </c:pt>
                <c:pt idx="410">
                  <c:v>1759971.81228517</c:v>
                </c:pt>
                <c:pt idx="411">
                  <c:v>1759971.96203788</c:v>
                </c:pt>
                <c:pt idx="412">
                  <c:v>1759972.09359416</c:v>
                </c:pt>
                <c:pt idx="413">
                  <c:v>1759971.99996321</c:v>
                </c:pt>
                <c:pt idx="414">
                  <c:v>1759972.06987214</c:v>
                </c:pt>
                <c:pt idx="415">
                  <c:v>1759972.0890128</c:v>
                </c:pt>
                <c:pt idx="416">
                  <c:v>1759972.05437485</c:v>
                </c:pt>
                <c:pt idx="417">
                  <c:v>1759971.93356132</c:v>
                </c:pt>
                <c:pt idx="418">
                  <c:v>1759971.91814413</c:v>
                </c:pt>
                <c:pt idx="419">
                  <c:v>1759971.96150457</c:v>
                </c:pt>
                <c:pt idx="420">
                  <c:v>1759971.99924454</c:v>
                </c:pt>
                <c:pt idx="421">
                  <c:v>1759971.99584985</c:v>
                </c:pt>
                <c:pt idx="422">
                  <c:v>1759971.82174502</c:v>
                </c:pt>
                <c:pt idx="423">
                  <c:v>1759971.84966475</c:v>
                </c:pt>
                <c:pt idx="424">
                  <c:v>1759971.77147937</c:v>
                </c:pt>
                <c:pt idx="425">
                  <c:v>1759971.70315937</c:v>
                </c:pt>
                <c:pt idx="426">
                  <c:v>1759971.69829602</c:v>
                </c:pt>
                <c:pt idx="427">
                  <c:v>1759971.56877709</c:v>
                </c:pt>
                <c:pt idx="428">
                  <c:v>1759971.56742287</c:v>
                </c:pt>
                <c:pt idx="429">
                  <c:v>1759971.56881368</c:v>
                </c:pt>
                <c:pt idx="430">
                  <c:v>1759971.52349466</c:v>
                </c:pt>
                <c:pt idx="431">
                  <c:v>1759971.58541785</c:v>
                </c:pt>
                <c:pt idx="432">
                  <c:v>1759971.59822641</c:v>
                </c:pt>
                <c:pt idx="433">
                  <c:v>1759971.59752123</c:v>
                </c:pt>
                <c:pt idx="434">
                  <c:v>1759971.62508632</c:v>
                </c:pt>
                <c:pt idx="435">
                  <c:v>1759971.51260758</c:v>
                </c:pt>
                <c:pt idx="436">
                  <c:v>1759971.56361322</c:v>
                </c:pt>
                <c:pt idx="437">
                  <c:v>1759971.63287693</c:v>
                </c:pt>
                <c:pt idx="438">
                  <c:v>1759971.56567286</c:v>
                </c:pt>
                <c:pt idx="439">
                  <c:v>1759971.64895964</c:v>
                </c:pt>
                <c:pt idx="440">
                  <c:v>1759971.62477564</c:v>
                </c:pt>
                <c:pt idx="441">
                  <c:v>1759971.66355705</c:v>
                </c:pt>
                <c:pt idx="442">
                  <c:v>1759971.69701432</c:v>
                </c:pt>
                <c:pt idx="443">
                  <c:v>1759971.67763932</c:v>
                </c:pt>
                <c:pt idx="444">
                  <c:v>1759971.61824734</c:v>
                </c:pt>
                <c:pt idx="445">
                  <c:v>1759971.6717698</c:v>
                </c:pt>
                <c:pt idx="446">
                  <c:v>1759971.61731886</c:v>
                </c:pt>
                <c:pt idx="447">
                  <c:v>1759971.56386333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11.6038282566341</c:v>
                </c:pt>
                <c:pt idx="2">
                  <c:v>13.2802652600936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11.6910750856313</c:v>
                </c:pt>
                <c:pt idx="2">
                  <c:v>12.980511620586</c:v>
                </c:pt>
                <c:pt idx="3">
                  <c:v>0.348987315988995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0.0872468289972488</c:v>
                </c:pt>
                <c:pt idx="2">
                  <c:v>11.3040746171264</c:v>
                </c:pt>
                <c:pt idx="3">
                  <c:v>13.6292525760826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11.6033328992967</c:v>
                </c:pt>
                <c:pt idx="2">
                  <c:v>13.2796983371184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11.6905760038027</c:v>
                </c:pt>
                <c:pt idx="2">
                  <c:v>12.9799591946902</c:v>
                </c:pt>
                <c:pt idx="3">
                  <c:v>0.34897241802396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0.08724310450599</c:v>
                </c:pt>
                <c:pt idx="2">
                  <c:v>11.3035937568685</c:v>
                </c:pt>
                <c:pt idx="3">
                  <c:v>13.6286707551423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11.6031972856397</c:v>
                </c:pt>
                <c:pt idx="2">
                  <c:v>13.2795431309832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11.6904393704942</c:v>
                </c:pt>
                <c:pt idx="2">
                  <c:v>12.9798079574063</c:v>
                </c:pt>
                <c:pt idx="3">
                  <c:v>0.348968339417736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0.087242084854434</c:v>
                </c:pt>
                <c:pt idx="2">
                  <c:v>11.3034621120628</c:v>
                </c:pt>
                <c:pt idx="3">
                  <c:v>13.6285114704009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11.6033990642876</c:v>
                </c:pt>
                <c:pt idx="2">
                  <c:v>13.2797740611476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11.6906426662747</c:v>
                </c:pt>
                <c:pt idx="2">
                  <c:v>12.9800329823429</c:v>
                </c:pt>
                <c:pt idx="3">
                  <c:v>0.348974407948499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0.0872436019871249</c:v>
                </c:pt>
                <c:pt idx="2">
                  <c:v>11.3036579854829</c:v>
                </c:pt>
                <c:pt idx="3">
                  <c:v>13.6287484690961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11.5055658704589</c:v>
                </c:pt>
                <c:pt idx="2">
                  <c:v>13.167806636557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11.5920738845225</c:v>
                </c:pt>
                <c:pt idx="2">
                  <c:v>13.317555746626</c:v>
                </c:pt>
                <c:pt idx="3">
                  <c:v>0.346032056254403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0.0865080140636007</c:v>
                </c:pt>
                <c:pt idx="2">
                  <c:v>11.6553149805279</c:v>
                </c:pt>
                <c:pt idx="3">
                  <c:v>13.5138386928114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11.5274811582197</c:v>
                </c:pt>
                <c:pt idx="2">
                  <c:v>13.1928880862543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11.614153948883</c:v>
                </c:pt>
                <c:pt idx="2">
                  <c:v>13.3421591712282</c:v>
                </c:pt>
                <c:pt idx="3">
                  <c:v>0.346691162653225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0.0866727906633063</c:v>
                </c:pt>
                <c:pt idx="2">
                  <c:v>11.6767522431936</c:v>
                </c:pt>
                <c:pt idx="3">
                  <c:v>13.5395792489076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10.1921370223811</c:v>
                </c:pt>
                <c:pt idx="2">
                  <c:v>18.4344739187415</c:v>
                </c:pt>
                <c:pt idx="3">
                  <c:v>24.7270106890811</c:v>
                </c:pt>
                <c:pt idx="4">
                  <c:v>29.0697473334</c:v>
                </c:pt>
                <c:pt idx="5">
                  <c:v>31.4626838516982</c:v>
                </c:pt>
                <c:pt idx="6">
                  <c:v>31.9058202439756</c:v>
                </c:pt>
                <c:pt idx="7">
                  <c:v>30.3991565102323</c:v>
                </c:pt>
                <c:pt idx="8">
                  <c:v>18.4097907437325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10.2412565749552</c:v>
                </c:pt>
                <c:pt idx="2">
                  <c:v>9.26636783401496</c:v>
                </c:pt>
                <c:pt idx="3">
                  <c:v>8.29153653726434</c:v>
                </c:pt>
                <c:pt idx="4">
                  <c:v>7.31667050983133</c:v>
                </c:pt>
                <c:pt idx="5">
                  <c:v>6.34177004593545</c:v>
                </c:pt>
                <c:pt idx="6">
                  <c:v>5.36686987317008</c:v>
                </c:pt>
                <c:pt idx="7">
                  <c:v>4.39196997346269</c:v>
                </c:pt>
                <c:pt idx="8">
                  <c:v>3.70599365493978</c:v>
                </c:pt>
                <c:pt idx="9">
                  <c:v>0.495962247627104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0.0491195525740557</c:v>
                </c:pt>
                <c:pt idx="2">
                  <c:v>1.02403093765459</c:v>
                </c:pt>
                <c:pt idx="3">
                  <c:v>1.9989997669247</c:v>
                </c:pt>
                <c:pt idx="4">
                  <c:v>2.97393386551243</c:v>
                </c:pt>
                <c:pt idx="5">
                  <c:v>3.94883352763728</c:v>
                </c:pt>
                <c:pt idx="6">
                  <c:v>4.92373348089264</c:v>
                </c:pt>
                <c:pt idx="7">
                  <c:v>5.89863370720598</c:v>
                </c:pt>
                <c:pt idx="8">
                  <c:v>15.6953594214396</c:v>
                </c:pt>
                <c:pt idx="9">
                  <c:v>18.9057529913596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23.1072242886897</c:v>
                </c:pt>
                <c:pt idx="1">
                  <c:v>23.0795776168872</c:v>
                </c:pt>
                <c:pt idx="2">
                  <c:v>22.911934823947</c:v>
                </c:pt>
                <c:pt idx="3">
                  <c:v>22.829133966438</c:v>
                </c:pt>
                <c:pt idx="4">
                  <c:v>22.8301085639192</c:v>
                </c:pt>
                <c:pt idx="5">
                  <c:v>22.8303753933486</c:v>
                </c:pt>
                <c:pt idx="6">
                  <c:v>22.8299783818995</c:v>
                </c:pt>
                <c:pt idx="7">
                  <c:v>23.0241044010183</c:v>
                </c:pt>
                <c:pt idx="8">
                  <c:v>22.9803324905325</c:v>
                </c:pt>
                <c:pt idx="9">
                  <c:v>96.8624585371606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19.5852716313274</c:v>
                </c:pt>
                <c:pt idx="1">
                  <c:v>19.5807164193733</c:v>
                </c:pt>
                <c:pt idx="2">
                  <c:v>19.5529053537229</c:v>
                </c:pt>
                <c:pt idx="3">
                  <c:v>19.5390480121589</c:v>
                </c:pt>
                <c:pt idx="4">
                  <c:v>19.539211588167</c:v>
                </c:pt>
                <c:pt idx="5">
                  <c:v>19.5392563707426</c:v>
                </c:pt>
                <c:pt idx="6">
                  <c:v>19.5391897391242</c:v>
                </c:pt>
                <c:pt idx="7">
                  <c:v>19.5291163016319</c:v>
                </c:pt>
                <c:pt idx="8">
                  <c:v>19.5218740914942</c:v>
                </c:pt>
                <c:pt idx="9">
                  <c:v>27.7674686396138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13.1204402114583</c:v>
                </c:pt>
                <c:pt idx="1">
                  <c:v>13.1361569854154</c:v>
                </c:pt>
                <c:pt idx="2">
                  <c:v>13.2322720478253</c:v>
                </c:pt>
                <c:pt idx="3">
                  <c:v>13.2802652600936</c:v>
                </c:pt>
                <c:pt idx="4">
                  <c:v>13.2796983371184</c:v>
                </c:pt>
                <c:pt idx="5">
                  <c:v>13.2795431309832</c:v>
                </c:pt>
                <c:pt idx="6">
                  <c:v>13.2797740611476</c:v>
                </c:pt>
                <c:pt idx="7">
                  <c:v>13.167806636557</c:v>
                </c:pt>
                <c:pt idx="8">
                  <c:v>13.1928880862543</c:v>
                </c:pt>
                <c:pt idx="9">
                  <c:v>31.9058202439756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TE y TT!$B$2:$B$449</c:f>
              <c:numCache>
                <c:formatCode>General</c:formatCode>
                <c:ptCount val="448"/>
                <c:pt idx="0">
                  <c:v>832875.187500002</c:v>
                </c:pt>
                <c:pt idx="1">
                  <c:v>8328751.87499995</c:v>
                </c:pt>
                <c:pt idx="2">
                  <c:v>8005796.02182535</c:v>
                </c:pt>
                <c:pt idx="3">
                  <c:v>7682840.16865075</c:v>
                </c:pt>
                <c:pt idx="4">
                  <c:v>7359884.31547615</c:v>
                </c:pt>
                <c:pt idx="5">
                  <c:v>7036928.46230155</c:v>
                </c:pt>
                <c:pt idx="6">
                  <c:v>6713972.60912695</c:v>
                </c:pt>
                <c:pt idx="7">
                  <c:v>6391016.75595235</c:v>
                </c:pt>
                <c:pt idx="8">
                  <c:v>6068060.90277775</c:v>
                </c:pt>
                <c:pt idx="9">
                  <c:v>5722066.70138886</c:v>
                </c:pt>
                <c:pt idx="10">
                  <c:v>5376072.49999998</c:v>
                </c:pt>
                <c:pt idx="11">
                  <c:v>4164375.93749998</c:v>
                </c:pt>
                <c:pt idx="12">
                  <c:v>3680119.98408482</c:v>
                </c:pt>
                <c:pt idx="13">
                  <c:v>3415460.21798883</c:v>
                </c:pt>
                <c:pt idx="14">
                  <c:v>3212299.57242288</c:v>
                </c:pt>
                <c:pt idx="15">
                  <c:v>3156662.40863018</c:v>
                </c:pt>
                <c:pt idx="16">
                  <c:v>3017233.47133222</c:v>
                </c:pt>
                <c:pt idx="17">
                  <c:v>2962917.5910442</c:v>
                </c:pt>
                <c:pt idx="18">
                  <c:v>2859678.40273169</c:v>
                </c:pt>
                <c:pt idx="19">
                  <c:v>2806708.25565125</c:v>
                </c:pt>
                <c:pt idx="20">
                  <c:v>2730915.30000122</c:v>
                </c:pt>
                <c:pt idx="21">
                  <c:v>2796737.24733731</c:v>
                </c:pt>
                <c:pt idx="22">
                  <c:v>2624638.33292976</c:v>
                </c:pt>
                <c:pt idx="23">
                  <c:v>2407517.71253294</c:v>
                </c:pt>
                <c:pt idx="24">
                  <c:v>2326685.17073632</c:v>
                </c:pt>
                <c:pt idx="25">
                  <c:v>2259723.2135514</c:v>
                </c:pt>
                <c:pt idx="26">
                  <c:v>2082940.83678279</c:v>
                </c:pt>
                <c:pt idx="27">
                  <c:v>2122572.0662273</c:v>
                </c:pt>
                <c:pt idx="28">
                  <c:v>2154921.4862633</c:v>
                </c:pt>
                <c:pt idx="29">
                  <c:v>2071863.48392121</c:v>
                </c:pt>
                <c:pt idx="30">
                  <c:v>2053496.52256725</c:v>
                </c:pt>
                <c:pt idx="31">
                  <c:v>2082748.58640969</c:v>
                </c:pt>
                <c:pt idx="32">
                  <c:v>2010868.54814833</c:v>
                </c:pt>
                <c:pt idx="33">
                  <c:v>2075761.87124573</c:v>
                </c:pt>
                <c:pt idx="34">
                  <c:v>1997208.36716185</c:v>
                </c:pt>
                <c:pt idx="35">
                  <c:v>1854008.83250925</c:v>
                </c:pt>
                <c:pt idx="36">
                  <c:v>1736239.04936749</c:v>
                </c:pt>
                <c:pt idx="37">
                  <c:v>1654945.94223907</c:v>
                </c:pt>
                <c:pt idx="38">
                  <c:v>1585495.45669253</c:v>
                </c:pt>
                <c:pt idx="39">
                  <c:v>1518125.23531138</c:v>
                </c:pt>
                <c:pt idx="40">
                  <c:v>1507180.07808011</c:v>
                </c:pt>
                <c:pt idx="41">
                  <c:v>1501333.24384081</c:v>
                </c:pt>
                <c:pt idx="42">
                  <c:v>1451706.68867209</c:v>
                </c:pt>
                <c:pt idx="43">
                  <c:v>1445197.57053999</c:v>
                </c:pt>
                <c:pt idx="44">
                  <c:v>1444798.66892024</c:v>
                </c:pt>
                <c:pt idx="45">
                  <c:v>1389347.96792447</c:v>
                </c:pt>
                <c:pt idx="46">
                  <c:v>1356517.52688281</c:v>
                </c:pt>
                <c:pt idx="47">
                  <c:v>1357414.52521633</c:v>
                </c:pt>
                <c:pt idx="48">
                  <c:v>1293166.00388658</c:v>
                </c:pt>
                <c:pt idx="49">
                  <c:v>1242888.03374692</c:v>
                </c:pt>
                <c:pt idx="50">
                  <c:v>1205264.29909229</c:v>
                </c:pt>
                <c:pt idx="51">
                  <c:v>1170144.65493857</c:v>
                </c:pt>
                <c:pt idx="52">
                  <c:v>1164828.70368778</c:v>
                </c:pt>
                <c:pt idx="53">
                  <c:v>1127119.20778794</c:v>
                </c:pt>
                <c:pt idx="54">
                  <c:v>1102491.90777736</c:v>
                </c:pt>
                <c:pt idx="55">
                  <c:v>1078484.89635299</c:v>
                </c:pt>
                <c:pt idx="56">
                  <c:v>1076856.76311738</c:v>
                </c:pt>
                <c:pt idx="57">
                  <c:v>1050896.32871981</c:v>
                </c:pt>
                <c:pt idx="58">
                  <c:v>1022969.48941814</c:v>
                </c:pt>
                <c:pt idx="59">
                  <c:v>1020178.11624881</c:v>
                </c:pt>
                <c:pt idx="60">
                  <c:v>986581.588843046</c:v>
                </c:pt>
                <c:pt idx="61">
                  <c:v>952691.370740812</c:v>
                </c:pt>
                <c:pt idx="62">
                  <c:v>934199.632611537</c:v>
                </c:pt>
                <c:pt idx="63">
                  <c:v>912586.405950819</c:v>
                </c:pt>
                <c:pt idx="64">
                  <c:v>886768.724881269</c:v>
                </c:pt>
                <c:pt idx="65">
                  <c:v>862116.098211149</c:v>
                </c:pt>
                <c:pt idx="66">
                  <c:v>854336.418690463</c:v>
                </c:pt>
                <c:pt idx="67">
                  <c:v>851847.760164629</c:v>
                </c:pt>
                <c:pt idx="68">
                  <c:v>849148.431884255</c:v>
                </c:pt>
                <c:pt idx="69">
                  <c:v>850194.92431582</c:v>
                </c:pt>
                <c:pt idx="70">
                  <c:v>833709.527946664</c:v>
                </c:pt>
                <c:pt idx="71">
                  <c:v>809097.126603221</c:v>
                </c:pt>
                <c:pt idx="72">
                  <c:v>791517.049992309</c:v>
                </c:pt>
                <c:pt idx="73">
                  <c:v>772266.405944219</c:v>
                </c:pt>
                <c:pt idx="74">
                  <c:v>765437.272246252</c:v>
                </c:pt>
                <c:pt idx="75">
                  <c:v>745954.742132266</c:v>
                </c:pt>
                <c:pt idx="76">
                  <c:v>739548.758057393</c:v>
                </c:pt>
                <c:pt idx="77">
                  <c:v>731027.410235829</c:v>
                </c:pt>
                <c:pt idx="78">
                  <c:v>717008.638713871</c:v>
                </c:pt>
                <c:pt idx="79">
                  <c:v>704508.865519997</c:v>
                </c:pt>
                <c:pt idx="80">
                  <c:v>695552.599012642</c:v>
                </c:pt>
                <c:pt idx="81">
                  <c:v>695408.519491516</c:v>
                </c:pt>
                <c:pt idx="82">
                  <c:v>681368.524794289</c:v>
                </c:pt>
                <c:pt idx="83">
                  <c:v>666056.498694274</c:v>
                </c:pt>
                <c:pt idx="84">
                  <c:v>657755.004924178</c:v>
                </c:pt>
                <c:pt idx="85">
                  <c:v>647751.556796112</c:v>
                </c:pt>
                <c:pt idx="86">
                  <c:v>634651.944064559</c:v>
                </c:pt>
                <c:pt idx="87">
                  <c:v>632164.552028412</c:v>
                </c:pt>
                <c:pt idx="88">
                  <c:v>620363.139503722</c:v>
                </c:pt>
                <c:pt idx="89">
                  <c:v>605970.502453094</c:v>
                </c:pt>
                <c:pt idx="90">
                  <c:v>598326.111055448</c:v>
                </c:pt>
                <c:pt idx="91">
                  <c:v>594299.832802367</c:v>
                </c:pt>
                <c:pt idx="92">
                  <c:v>591146.97868581</c:v>
                </c:pt>
                <c:pt idx="93">
                  <c:v>586318.330009973</c:v>
                </c:pt>
                <c:pt idx="94">
                  <c:v>578000.754155471</c:v>
                </c:pt>
                <c:pt idx="95">
                  <c:v>565839.082772302</c:v>
                </c:pt>
                <c:pt idx="96">
                  <c:v>555578.476191356</c:v>
                </c:pt>
                <c:pt idx="97">
                  <c:v>546713.214890245</c:v>
                </c:pt>
                <c:pt idx="98">
                  <c:v>539687.437587732</c:v>
                </c:pt>
                <c:pt idx="99">
                  <c:v>534216.335805959</c:v>
                </c:pt>
                <c:pt idx="100">
                  <c:v>528597.713048912</c:v>
                </c:pt>
                <c:pt idx="101">
                  <c:v>522082.427869783</c:v>
                </c:pt>
                <c:pt idx="102">
                  <c:v>513210.966991422</c:v>
                </c:pt>
                <c:pt idx="103">
                  <c:v>505189.77653681</c:v>
                </c:pt>
                <c:pt idx="104">
                  <c:v>499431.971603486</c:v>
                </c:pt>
                <c:pt idx="105">
                  <c:v>493764.361402141</c:v>
                </c:pt>
                <c:pt idx="106">
                  <c:v>486186.710135875</c:v>
                </c:pt>
                <c:pt idx="107">
                  <c:v>481296.647594096</c:v>
                </c:pt>
                <c:pt idx="108">
                  <c:v>474013.890782158</c:v>
                </c:pt>
                <c:pt idx="109">
                  <c:v>467566.786519078</c:v>
                </c:pt>
                <c:pt idx="110">
                  <c:v>465102.933908265</c:v>
                </c:pt>
                <c:pt idx="111">
                  <c:v>463789.350503803</c:v>
                </c:pt>
                <c:pt idx="112">
                  <c:v>457423.280733534</c:v>
                </c:pt>
                <c:pt idx="113">
                  <c:v>450381.935644717</c:v>
                </c:pt>
                <c:pt idx="114">
                  <c:v>445005.994379017</c:v>
                </c:pt>
                <c:pt idx="115">
                  <c:v>442071.696160542</c:v>
                </c:pt>
                <c:pt idx="116">
                  <c:v>439941.832543091</c:v>
                </c:pt>
                <c:pt idx="117">
                  <c:v>434501.559892054</c:v>
                </c:pt>
                <c:pt idx="118">
                  <c:v>428164.074601174</c:v>
                </c:pt>
                <c:pt idx="119">
                  <c:v>422566.320441516</c:v>
                </c:pt>
                <c:pt idx="120">
                  <c:v>417665.640760488</c:v>
                </c:pt>
                <c:pt idx="121">
                  <c:v>415703.043471422</c:v>
                </c:pt>
                <c:pt idx="122">
                  <c:v>415285.491786167</c:v>
                </c:pt>
                <c:pt idx="123">
                  <c:v>410664.743430723</c:v>
                </c:pt>
                <c:pt idx="124">
                  <c:v>407135.441623476</c:v>
                </c:pt>
                <c:pt idx="125">
                  <c:v>403818.430994308</c:v>
                </c:pt>
                <c:pt idx="126">
                  <c:v>399548.044207181</c:v>
                </c:pt>
                <c:pt idx="127">
                  <c:v>394561.529504454</c:v>
                </c:pt>
                <c:pt idx="128">
                  <c:v>391034.714131785</c:v>
                </c:pt>
                <c:pt idx="129">
                  <c:v>386454.844411814</c:v>
                </c:pt>
                <c:pt idx="130">
                  <c:v>382612.768022804</c:v>
                </c:pt>
                <c:pt idx="131">
                  <c:v>378833.116523403</c:v>
                </c:pt>
                <c:pt idx="132">
                  <c:v>375241.71192231</c:v>
                </c:pt>
                <c:pt idx="133">
                  <c:v>370626.938382687</c:v>
                </c:pt>
                <c:pt idx="134">
                  <c:v>368750.283866379</c:v>
                </c:pt>
                <c:pt idx="135">
                  <c:v>367807.84436784</c:v>
                </c:pt>
                <c:pt idx="136">
                  <c:v>363926.635622116</c:v>
                </c:pt>
                <c:pt idx="137">
                  <c:v>359767.786412728</c:v>
                </c:pt>
                <c:pt idx="138">
                  <c:v>358624.835826355</c:v>
                </c:pt>
                <c:pt idx="139">
                  <c:v>357997.650396785</c:v>
                </c:pt>
                <c:pt idx="140">
                  <c:v>355430.373017262</c:v>
                </c:pt>
                <c:pt idx="141">
                  <c:v>351452.21089913</c:v>
                </c:pt>
                <c:pt idx="142">
                  <c:v>347864.803077564</c:v>
                </c:pt>
                <c:pt idx="143">
                  <c:v>345945.007310743</c:v>
                </c:pt>
                <c:pt idx="144">
                  <c:v>345232.850928007</c:v>
                </c:pt>
                <c:pt idx="145">
                  <c:v>341765.724736265</c:v>
                </c:pt>
                <c:pt idx="146">
                  <c:v>339029.69088463</c:v>
                </c:pt>
                <c:pt idx="147">
                  <c:v>336801.234331401</c:v>
                </c:pt>
                <c:pt idx="148">
                  <c:v>334214.665283092</c:v>
                </c:pt>
                <c:pt idx="149">
                  <c:v>330943.714149615</c:v>
                </c:pt>
                <c:pt idx="150">
                  <c:v>328785.696991996</c:v>
                </c:pt>
                <c:pt idx="151">
                  <c:v>326102.495948347</c:v>
                </c:pt>
                <c:pt idx="152">
                  <c:v>324160.919428908</c:v>
                </c:pt>
                <c:pt idx="153">
                  <c:v>322005.065796009</c:v>
                </c:pt>
                <c:pt idx="154">
                  <c:v>319573.687282169</c:v>
                </c:pt>
                <c:pt idx="155">
                  <c:v>316181.078951914</c:v>
                </c:pt>
                <c:pt idx="156">
                  <c:v>315121.282346314</c:v>
                </c:pt>
                <c:pt idx="157">
                  <c:v>314784.031232809</c:v>
                </c:pt>
                <c:pt idx="158">
                  <c:v>312341.055918241</c:v>
                </c:pt>
                <c:pt idx="159">
                  <c:v>309735.540108508</c:v>
                </c:pt>
                <c:pt idx="160">
                  <c:v>309633.389950559</c:v>
                </c:pt>
                <c:pt idx="161">
                  <c:v>309775.198923362</c:v>
                </c:pt>
                <c:pt idx="162">
                  <c:v>308794.721921372</c:v>
                </c:pt>
                <c:pt idx="163">
                  <c:v>306386.793913307</c:v>
                </c:pt>
                <c:pt idx="164">
                  <c:v>304049.998258619</c:v>
                </c:pt>
                <c:pt idx="165">
                  <c:v>302932.218114092</c:v>
                </c:pt>
                <c:pt idx="166">
                  <c:v>303032.778655254</c:v>
                </c:pt>
                <c:pt idx="167">
                  <c:v>300766.46135988</c:v>
                </c:pt>
                <c:pt idx="168">
                  <c:v>298864.396843428</c:v>
                </c:pt>
                <c:pt idx="169">
                  <c:v>297872.57663761</c:v>
                </c:pt>
                <c:pt idx="170">
                  <c:v>296705.593873755</c:v>
                </c:pt>
                <c:pt idx="171">
                  <c:v>294435.727812466</c:v>
                </c:pt>
                <c:pt idx="172">
                  <c:v>292932.081025403</c:v>
                </c:pt>
                <c:pt idx="173">
                  <c:v>292364.152427778</c:v>
                </c:pt>
                <c:pt idx="174">
                  <c:v>291815.83092932</c:v>
                </c:pt>
                <c:pt idx="175">
                  <c:v>291117.138379579</c:v>
                </c:pt>
                <c:pt idx="176">
                  <c:v>289827.049473376</c:v>
                </c:pt>
                <c:pt idx="177">
                  <c:v>287427.05675213</c:v>
                </c:pt>
                <c:pt idx="178">
                  <c:v>287427.598738726</c:v>
                </c:pt>
                <c:pt idx="179">
                  <c:v>287939.209279875</c:v>
                </c:pt>
                <c:pt idx="180">
                  <c:v>286780.042056896</c:v>
                </c:pt>
                <c:pt idx="181">
                  <c:v>285480.363661585</c:v>
                </c:pt>
                <c:pt idx="182">
                  <c:v>286366.663149501</c:v>
                </c:pt>
                <c:pt idx="183">
                  <c:v>287161.268385075</c:v>
                </c:pt>
                <c:pt idx="184">
                  <c:v>287741.429628245</c:v>
                </c:pt>
                <c:pt idx="185">
                  <c:v>286332.363969937</c:v>
                </c:pt>
                <c:pt idx="186">
                  <c:v>285021.141818223</c:v>
                </c:pt>
                <c:pt idx="187">
                  <c:v>284683.538940019</c:v>
                </c:pt>
                <c:pt idx="188">
                  <c:v>285774.501919216</c:v>
                </c:pt>
                <c:pt idx="189">
                  <c:v>284473.500041889</c:v>
                </c:pt>
                <c:pt idx="190">
                  <c:v>283111.622896846</c:v>
                </c:pt>
                <c:pt idx="191">
                  <c:v>283108.171181701</c:v>
                </c:pt>
                <c:pt idx="192">
                  <c:v>283183.733403354</c:v>
                </c:pt>
                <c:pt idx="193">
                  <c:v>281516.452558213</c:v>
                </c:pt>
                <c:pt idx="194">
                  <c:v>280322.249866619</c:v>
                </c:pt>
                <c:pt idx="195">
                  <c:v>279829.671232841</c:v>
                </c:pt>
                <c:pt idx="196">
                  <c:v>280398.506953821</c:v>
                </c:pt>
                <c:pt idx="197">
                  <c:v>281175.810481721</c:v>
                </c:pt>
                <c:pt idx="198">
                  <c:v>281070.138755212</c:v>
                </c:pt>
                <c:pt idx="199">
                  <c:v>279370.37817329</c:v>
                </c:pt>
                <c:pt idx="200">
                  <c:v>280398.708257571</c:v>
                </c:pt>
                <c:pt idx="201">
                  <c:v>281682.371320067</c:v>
                </c:pt>
                <c:pt idx="202">
                  <c:v>281714.873549743</c:v>
                </c:pt>
                <c:pt idx="203">
                  <c:v>281266.033473333</c:v>
                </c:pt>
                <c:pt idx="204">
                  <c:v>282940.510125255</c:v>
                </c:pt>
                <c:pt idx="205">
                  <c:v>283740.492730976</c:v>
                </c:pt>
                <c:pt idx="206">
                  <c:v>282479.494934305</c:v>
                </c:pt>
                <c:pt idx="207">
                  <c:v>282050.642299366</c:v>
                </c:pt>
                <c:pt idx="208">
                  <c:v>280624.080760005</c:v>
                </c:pt>
                <c:pt idx="209">
                  <c:v>280273.53906681</c:v>
                </c:pt>
                <c:pt idx="210">
                  <c:v>281357.652132832</c:v>
                </c:pt>
                <c:pt idx="211">
                  <c:v>280341.27329745</c:v>
                </c:pt>
                <c:pt idx="212">
                  <c:v>280093.564154731</c:v>
                </c:pt>
                <c:pt idx="213">
                  <c:v>278816.815367757</c:v>
                </c:pt>
                <c:pt idx="214">
                  <c:v>281167.99023735</c:v>
                </c:pt>
                <c:pt idx="215">
                  <c:v>279854.131352254</c:v>
                </c:pt>
                <c:pt idx="216">
                  <c:v>280913.005444707</c:v>
                </c:pt>
                <c:pt idx="217">
                  <c:v>279896.908330688</c:v>
                </c:pt>
                <c:pt idx="218">
                  <c:v>279850.713192922</c:v>
                </c:pt>
                <c:pt idx="219">
                  <c:v>280244.81390478</c:v>
                </c:pt>
                <c:pt idx="220">
                  <c:v>279538.111599455</c:v>
                </c:pt>
                <c:pt idx="221">
                  <c:v>279704.854305165</c:v>
                </c:pt>
                <c:pt idx="222">
                  <c:v>279203.246119341</c:v>
                </c:pt>
                <c:pt idx="223">
                  <c:v>279119.078372947</c:v>
                </c:pt>
                <c:pt idx="224">
                  <c:v>278700.343650209</c:v>
                </c:pt>
                <c:pt idx="225">
                  <c:v>278840.862444208</c:v>
                </c:pt>
                <c:pt idx="226">
                  <c:v>280264.479453427</c:v>
                </c:pt>
                <c:pt idx="227">
                  <c:v>280285.25540694</c:v>
                </c:pt>
                <c:pt idx="228">
                  <c:v>279959.406120923</c:v>
                </c:pt>
                <c:pt idx="229">
                  <c:v>280596.507675661</c:v>
                </c:pt>
                <c:pt idx="230">
                  <c:v>280349.349559127</c:v>
                </c:pt>
                <c:pt idx="231">
                  <c:v>280955.553502982</c:v>
                </c:pt>
                <c:pt idx="232">
                  <c:v>280342.176325104</c:v>
                </c:pt>
                <c:pt idx="233">
                  <c:v>280440.484158493</c:v>
                </c:pt>
                <c:pt idx="234">
                  <c:v>281011.002732663</c:v>
                </c:pt>
                <c:pt idx="235">
                  <c:v>280452.416038205</c:v>
                </c:pt>
                <c:pt idx="236">
                  <c:v>280472.242902298</c:v>
                </c:pt>
                <c:pt idx="237">
                  <c:v>280137.259898323</c:v>
                </c:pt>
                <c:pt idx="238">
                  <c:v>280120.43834052</c:v>
                </c:pt>
                <c:pt idx="239">
                  <c:v>280156.805962069</c:v>
                </c:pt>
                <c:pt idx="240">
                  <c:v>280316.655208789</c:v>
                </c:pt>
                <c:pt idx="241">
                  <c:v>280196.537147366</c:v>
                </c:pt>
                <c:pt idx="242">
                  <c:v>280262.654719542</c:v>
                </c:pt>
                <c:pt idx="243">
                  <c:v>280324.55387279</c:v>
                </c:pt>
                <c:pt idx="244">
                  <c:v>280303.279923298</c:v>
                </c:pt>
                <c:pt idx="245">
                  <c:v>280480.874972973</c:v>
                </c:pt>
                <c:pt idx="246">
                  <c:v>280410.94651786</c:v>
                </c:pt>
                <c:pt idx="247">
                  <c:v>280395.815161025</c:v>
                </c:pt>
                <c:pt idx="248">
                  <c:v>280775.010936644</c:v>
                </c:pt>
                <c:pt idx="249">
                  <c:v>280491.415304642</c:v>
                </c:pt>
                <c:pt idx="250">
                  <c:v>280579.076821378</c:v>
                </c:pt>
                <c:pt idx="251">
                  <c:v>280603.396278474</c:v>
                </c:pt>
                <c:pt idx="252">
                  <c:v>280611.321450692</c:v>
                </c:pt>
                <c:pt idx="253">
                  <c:v>280588.008297972</c:v>
                </c:pt>
                <c:pt idx="254">
                  <c:v>280609.257094156</c:v>
                </c:pt>
                <c:pt idx="255">
                  <c:v>280741.682957854</c:v>
                </c:pt>
                <c:pt idx="256">
                  <c:v>280592.289760489</c:v>
                </c:pt>
                <c:pt idx="257">
                  <c:v>280652.052024739</c:v>
                </c:pt>
                <c:pt idx="258">
                  <c:v>280604.448194152</c:v>
                </c:pt>
                <c:pt idx="259">
                  <c:v>280458.916028525</c:v>
                </c:pt>
                <c:pt idx="260">
                  <c:v>280466.35431349</c:v>
                </c:pt>
                <c:pt idx="261">
                  <c:v>280375.606023449</c:v>
                </c:pt>
                <c:pt idx="262">
                  <c:v>280343.055724471</c:v>
                </c:pt>
                <c:pt idx="263">
                  <c:v>280329.394722739</c:v>
                </c:pt>
                <c:pt idx="264">
                  <c:v>280327.783950432</c:v>
                </c:pt>
                <c:pt idx="265">
                  <c:v>280248.648682836</c:v>
                </c:pt>
                <c:pt idx="266">
                  <c:v>280374.718935193</c:v>
                </c:pt>
                <c:pt idx="267">
                  <c:v>280384.253615111</c:v>
                </c:pt>
                <c:pt idx="268">
                  <c:v>280346.835870383</c:v>
                </c:pt>
                <c:pt idx="269">
                  <c:v>280434.665811769</c:v>
                </c:pt>
                <c:pt idx="270">
                  <c:v>280311.631074073</c:v>
                </c:pt>
                <c:pt idx="271">
                  <c:v>280442.774362997</c:v>
                </c:pt>
                <c:pt idx="272">
                  <c:v>280434.366422708</c:v>
                </c:pt>
                <c:pt idx="273">
                  <c:v>280585.718417818</c:v>
                </c:pt>
                <c:pt idx="274">
                  <c:v>280576.255754288</c:v>
                </c:pt>
                <c:pt idx="275">
                  <c:v>280653.35782488</c:v>
                </c:pt>
                <c:pt idx="276">
                  <c:v>280552.110638161</c:v>
                </c:pt>
                <c:pt idx="277">
                  <c:v>280550.826326022</c:v>
                </c:pt>
                <c:pt idx="278">
                  <c:v>280597.715371776</c:v>
                </c:pt>
                <c:pt idx="279">
                  <c:v>280593.871109022</c:v>
                </c:pt>
                <c:pt idx="280">
                  <c:v>280623.134110777</c:v>
                </c:pt>
                <c:pt idx="281">
                  <c:v>280624.312858999</c:v>
                </c:pt>
                <c:pt idx="282">
                  <c:v>280593.334598805</c:v>
                </c:pt>
                <c:pt idx="283">
                  <c:v>280586.073982199</c:v>
                </c:pt>
                <c:pt idx="284">
                  <c:v>280613.306669425</c:v>
                </c:pt>
                <c:pt idx="285">
                  <c:v>280646.454649855</c:v>
                </c:pt>
                <c:pt idx="286">
                  <c:v>280564.689751227</c:v>
                </c:pt>
                <c:pt idx="287">
                  <c:v>280510.114600096</c:v>
                </c:pt>
                <c:pt idx="288">
                  <c:v>280581.90153504</c:v>
                </c:pt>
                <c:pt idx="289">
                  <c:v>280519.08757011</c:v>
                </c:pt>
                <c:pt idx="290">
                  <c:v>280555.204749904</c:v>
                </c:pt>
                <c:pt idx="291">
                  <c:v>280569.172688989</c:v>
                </c:pt>
                <c:pt idx="292">
                  <c:v>280593.842434353</c:v>
                </c:pt>
                <c:pt idx="293">
                  <c:v>280516.848731067</c:v>
                </c:pt>
                <c:pt idx="294">
                  <c:v>280581.159630773</c:v>
                </c:pt>
                <c:pt idx="295">
                  <c:v>280556.659122528</c:v>
                </c:pt>
                <c:pt idx="296">
                  <c:v>280586.700368719</c:v>
                </c:pt>
                <c:pt idx="297">
                  <c:v>280589.597222172</c:v>
                </c:pt>
                <c:pt idx="298">
                  <c:v>280573.835834112</c:v>
                </c:pt>
                <c:pt idx="299">
                  <c:v>280588.713353852</c:v>
                </c:pt>
                <c:pt idx="300">
                  <c:v>280573.103580313</c:v>
                </c:pt>
                <c:pt idx="301">
                  <c:v>280584.517530387</c:v>
                </c:pt>
                <c:pt idx="302">
                  <c:v>280568.704611304</c:v>
                </c:pt>
                <c:pt idx="303">
                  <c:v>280559.799544916</c:v>
                </c:pt>
                <c:pt idx="304">
                  <c:v>280510.912893989</c:v>
                </c:pt>
                <c:pt idx="305">
                  <c:v>280508.978438524</c:v>
                </c:pt>
                <c:pt idx="306">
                  <c:v>280506.08311921</c:v>
                </c:pt>
                <c:pt idx="307">
                  <c:v>280487.155309252</c:v>
                </c:pt>
                <c:pt idx="308">
                  <c:v>280508.279540827</c:v>
                </c:pt>
                <c:pt idx="309">
                  <c:v>280496.734960406</c:v>
                </c:pt>
                <c:pt idx="310">
                  <c:v>280515.611122913</c:v>
                </c:pt>
                <c:pt idx="311">
                  <c:v>280501.415966787</c:v>
                </c:pt>
                <c:pt idx="312">
                  <c:v>280510.803140211</c:v>
                </c:pt>
                <c:pt idx="313">
                  <c:v>280506.805228177</c:v>
                </c:pt>
                <c:pt idx="314">
                  <c:v>280508.574191577</c:v>
                </c:pt>
                <c:pt idx="315">
                  <c:v>280531.647316019</c:v>
                </c:pt>
                <c:pt idx="316">
                  <c:v>280535.121871309</c:v>
                </c:pt>
                <c:pt idx="317">
                  <c:v>280530.255779179</c:v>
                </c:pt>
                <c:pt idx="318">
                  <c:v>280529.497501246</c:v>
                </c:pt>
                <c:pt idx="319">
                  <c:v>280535.408251465</c:v>
                </c:pt>
                <c:pt idx="320">
                  <c:v>280521.17449755</c:v>
                </c:pt>
                <c:pt idx="321">
                  <c:v>280517.217117663</c:v>
                </c:pt>
                <c:pt idx="322">
                  <c:v>280508.008319925</c:v>
                </c:pt>
                <c:pt idx="323">
                  <c:v>280511.286367042</c:v>
                </c:pt>
                <c:pt idx="324">
                  <c:v>280511.820285043</c:v>
                </c:pt>
                <c:pt idx="325">
                  <c:v>280513.986119331</c:v>
                </c:pt>
                <c:pt idx="326">
                  <c:v>280513.117370269</c:v>
                </c:pt>
                <c:pt idx="327">
                  <c:v>280525.48034261</c:v>
                </c:pt>
                <c:pt idx="328">
                  <c:v>280505.653030729</c:v>
                </c:pt>
                <c:pt idx="329">
                  <c:v>280504.479620012</c:v>
                </c:pt>
                <c:pt idx="330">
                  <c:v>280489.476165828</c:v>
                </c:pt>
                <c:pt idx="331">
                  <c:v>280502.332718988</c:v>
                </c:pt>
                <c:pt idx="332">
                  <c:v>280500.882073571</c:v>
                </c:pt>
                <c:pt idx="333">
                  <c:v>280505.409647913</c:v>
                </c:pt>
                <c:pt idx="334">
                  <c:v>280504.553894948</c:v>
                </c:pt>
                <c:pt idx="335">
                  <c:v>280499.78979913</c:v>
                </c:pt>
                <c:pt idx="336">
                  <c:v>280499.257956371</c:v>
                </c:pt>
                <c:pt idx="337">
                  <c:v>280510.14985223</c:v>
                </c:pt>
                <c:pt idx="338">
                  <c:v>280500.243562742</c:v>
                </c:pt>
                <c:pt idx="339">
                  <c:v>280500.063233708</c:v>
                </c:pt>
                <c:pt idx="340">
                  <c:v>280497.137378454</c:v>
                </c:pt>
                <c:pt idx="341">
                  <c:v>280499.353279074</c:v>
                </c:pt>
                <c:pt idx="342">
                  <c:v>280499.759985647</c:v>
                </c:pt>
                <c:pt idx="343">
                  <c:v>280494.431310707</c:v>
                </c:pt>
                <c:pt idx="344">
                  <c:v>280501.399190744</c:v>
                </c:pt>
                <c:pt idx="345">
                  <c:v>280501.03641122</c:v>
                </c:pt>
                <c:pt idx="346">
                  <c:v>280499.263831125</c:v>
                </c:pt>
                <c:pt idx="347">
                  <c:v>280501.319128137</c:v>
                </c:pt>
                <c:pt idx="348">
                  <c:v>280500.518533853</c:v>
                </c:pt>
                <c:pt idx="349">
                  <c:v>280498.896256956</c:v>
                </c:pt>
                <c:pt idx="350">
                  <c:v>280502.637879655</c:v>
                </c:pt>
                <c:pt idx="351">
                  <c:v>280503.225965312</c:v>
                </c:pt>
                <c:pt idx="352">
                  <c:v>280504.235629645</c:v>
                </c:pt>
                <c:pt idx="353">
                  <c:v>280503.849748812</c:v>
                </c:pt>
                <c:pt idx="354">
                  <c:v>280503.606134435</c:v>
                </c:pt>
                <c:pt idx="355">
                  <c:v>280505.22180598</c:v>
                </c:pt>
                <c:pt idx="356">
                  <c:v>280507.66422561</c:v>
                </c:pt>
                <c:pt idx="357">
                  <c:v>280504.229262793</c:v>
                </c:pt>
                <c:pt idx="358">
                  <c:v>280506.248892476</c:v>
                </c:pt>
                <c:pt idx="359">
                  <c:v>280502.986766704</c:v>
                </c:pt>
                <c:pt idx="360">
                  <c:v>280505.141759068</c:v>
                </c:pt>
                <c:pt idx="361">
                  <c:v>280503.835025661</c:v>
                </c:pt>
                <c:pt idx="362">
                  <c:v>280504.531889963</c:v>
                </c:pt>
                <c:pt idx="363">
                  <c:v>280503.299301229</c:v>
                </c:pt>
                <c:pt idx="364">
                  <c:v>280502.822755826</c:v>
                </c:pt>
                <c:pt idx="365">
                  <c:v>280499.504886975</c:v>
                </c:pt>
                <c:pt idx="366">
                  <c:v>280502.152571056</c:v>
                </c:pt>
                <c:pt idx="367">
                  <c:v>280503.9812893</c:v>
                </c:pt>
                <c:pt idx="368">
                  <c:v>280504.459363014</c:v>
                </c:pt>
                <c:pt idx="369">
                  <c:v>280502.104278938</c:v>
                </c:pt>
                <c:pt idx="370">
                  <c:v>280501.084704199</c:v>
                </c:pt>
                <c:pt idx="371">
                  <c:v>280500.506749669</c:v>
                </c:pt>
                <c:pt idx="372">
                  <c:v>280501.402481278</c:v>
                </c:pt>
                <c:pt idx="373">
                  <c:v>280501.724004416</c:v>
                </c:pt>
                <c:pt idx="374">
                  <c:v>280500.921702276</c:v>
                </c:pt>
                <c:pt idx="375">
                  <c:v>280500.816925472</c:v>
                </c:pt>
                <c:pt idx="376">
                  <c:v>280502.024000704</c:v>
                </c:pt>
                <c:pt idx="377">
                  <c:v>280501.874514682</c:v>
                </c:pt>
                <c:pt idx="378">
                  <c:v>280501.157213168</c:v>
                </c:pt>
                <c:pt idx="379">
                  <c:v>280504.470071006</c:v>
                </c:pt>
                <c:pt idx="380">
                  <c:v>280501.875621302</c:v>
                </c:pt>
                <c:pt idx="381">
                  <c:v>280503.0691711</c:v>
                </c:pt>
                <c:pt idx="382">
                  <c:v>280502.436484189</c:v>
                </c:pt>
                <c:pt idx="383">
                  <c:v>280503.182282452</c:v>
                </c:pt>
                <c:pt idx="384">
                  <c:v>280503.417197719</c:v>
                </c:pt>
                <c:pt idx="385">
                  <c:v>280503.213227115</c:v>
                </c:pt>
                <c:pt idx="386">
                  <c:v>280503.949621483</c:v>
                </c:pt>
                <c:pt idx="387">
                  <c:v>280504.161824894</c:v>
                </c:pt>
                <c:pt idx="388">
                  <c:v>280504.435622791</c:v>
                </c:pt>
                <c:pt idx="389">
                  <c:v>280503.312738659</c:v>
                </c:pt>
                <c:pt idx="390">
                  <c:v>280504.475013884</c:v>
                </c:pt>
                <c:pt idx="391">
                  <c:v>280504.384009483</c:v>
                </c:pt>
                <c:pt idx="392">
                  <c:v>280504.215172386</c:v>
                </c:pt>
                <c:pt idx="393">
                  <c:v>280504.787520215</c:v>
                </c:pt>
                <c:pt idx="394">
                  <c:v>280504.897672026</c:v>
                </c:pt>
                <c:pt idx="395">
                  <c:v>280504.42105764</c:v>
                </c:pt>
                <c:pt idx="396">
                  <c:v>280504.393638288</c:v>
                </c:pt>
                <c:pt idx="397">
                  <c:v>280504.353833976</c:v>
                </c:pt>
                <c:pt idx="398">
                  <c:v>280504.445238207</c:v>
                </c:pt>
                <c:pt idx="399">
                  <c:v>280503.721554532</c:v>
                </c:pt>
                <c:pt idx="400">
                  <c:v>280504.313922492</c:v>
                </c:pt>
                <c:pt idx="401">
                  <c:v>280504.605039796</c:v>
                </c:pt>
                <c:pt idx="402">
                  <c:v>280504.200263234</c:v>
                </c:pt>
                <c:pt idx="403">
                  <c:v>280504.189440239</c:v>
                </c:pt>
                <c:pt idx="404">
                  <c:v>280504.232029858</c:v>
                </c:pt>
                <c:pt idx="405">
                  <c:v>280504.502665272</c:v>
                </c:pt>
                <c:pt idx="406">
                  <c:v>280504.506891432</c:v>
                </c:pt>
                <c:pt idx="407">
                  <c:v>280504.463389537</c:v>
                </c:pt>
                <c:pt idx="408">
                  <c:v>280503.779453555</c:v>
                </c:pt>
                <c:pt idx="409">
                  <c:v>280504.423712897</c:v>
                </c:pt>
                <c:pt idx="410">
                  <c:v>280504.312337648</c:v>
                </c:pt>
                <c:pt idx="411">
                  <c:v>280504.500236523</c:v>
                </c:pt>
                <c:pt idx="412">
                  <c:v>280504.735749742</c:v>
                </c:pt>
                <c:pt idx="413">
                  <c:v>280504.594449423</c:v>
                </c:pt>
                <c:pt idx="414">
                  <c:v>280504.85900676</c:v>
                </c:pt>
                <c:pt idx="415">
                  <c:v>280504.82285572</c:v>
                </c:pt>
                <c:pt idx="416">
                  <c:v>280504.841199753</c:v>
                </c:pt>
                <c:pt idx="417">
                  <c:v>280504.626099029</c:v>
                </c:pt>
                <c:pt idx="418">
                  <c:v>280504.583764857</c:v>
                </c:pt>
                <c:pt idx="419">
                  <c:v>280504.742961966</c:v>
                </c:pt>
                <c:pt idx="420">
                  <c:v>280504.765936817</c:v>
                </c:pt>
                <c:pt idx="421">
                  <c:v>280504.749011841</c:v>
                </c:pt>
                <c:pt idx="422">
                  <c:v>280504.451416278</c:v>
                </c:pt>
                <c:pt idx="423">
                  <c:v>280504.497739623</c:v>
                </c:pt>
                <c:pt idx="424">
                  <c:v>280504.3827875</c:v>
                </c:pt>
                <c:pt idx="425">
                  <c:v>280504.250869983</c:v>
                </c:pt>
                <c:pt idx="426">
                  <c:v>280504.220034454</c:v>
                </c:pt>
                <c:pt idx="427">
                  <c:v>280504.006791553</c:v>
                </c:pt>
                <c:pt idx="428">
                  <c:v>280503.991113662</c:v>
                </c:pt>
                <c:pt idx="429">
                  <c:v>280504.027911864</c:v>
                </c:pt>
                <c:pt idx="430">
                  <c:v>280503.999203833</c:v>
                </c:pt>
                <c:pt idx="431">
                  <c:v>280504.156706505</c:v>
                </c:pt>
                <c:pt idx="432">
                  <c:v>280504.184146127</c:v>
                </c:pt>
                <c:pt idx="433">
                  <c:v>280504.191677783</c:v>
                </c:pt>
                <c:pt idx="434">
                  <c:v>280504.229491222</c:v>
                </c:pt>
                <c:pt idx="435">
                  <c:v>280504.032208697</c:v>
                </c:pt>
                <c:pt idx="436">
                  <c:v>280504.1260708</c:v>
                </c:pt>
                <c:pt idx="437">
                  <c:v>280504.260165736</c:v>
                </c:pt>
                <c:pt idx="438">
                  <c:v>280504.137780265</c:v>
                </c:pt>
                <c:pt idx="439">
                  <c:v>280504.326168686</c:v>
                </c:pt>
                <c:pt idx="440">
                  <c:v>280504.304981599</c:v>
                </c:pt>
                <c:pt idx="441">
                  <c:v>280504.387595653</c:v>
                </c:pt>
                <c:pt idx="442">
                  <c:v>280504.470990205</c:v>
                </c:pt>
                <c:pt idx="443">
                  <c:v>280504.424097691</c:v>
                </c:pt>
                <c:pt idx="444">
                  <c:v>280504.305862648</c:v>
                </c:pt>
                <c:pt idx="445">
                  <c:v>280504.408806728</c:v>
                </c:pt>
                <c:pt idx="446">
                  <c:v>280504.309723391</c:v>
                </c:pt>
                <c:pt idx="447">
                  <c:v>280504.214566935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TE y TT!$C$2:$C$449</c:f>
              <c:numCache>
                <c:formatCode>General</c:formatCode>
                <c:ptCount val="448"/>
                <c:pt idx="0">
                  <c:v>2383791.53920001</c:v>
                </c:pt>
                <c:pt idx="1">
                  <c:v>9648495.53920005</c:v>
                </c:pt>
                <c:pt idx="2">
                  <c:v>9479487.94660745</c:v>
                </c:pt>
                <c:pt idx="3">
                  <c:v>9310480.35401485</c:v>
                </c:pt>
                <c:pt idx="4">
                  <c:v>9141472.76142226</c:v>
                </c:pt>
                <c:pt idx="5">
                  <c:v>8972465.16882966</c:v>
                </c:pt>
                <c:pt idx="6">
                  <c:v>8803457.57623707</c:v>
                </c:pt>
                <c:pt idx="7">
                  <c:v>8634449.98364447</c:v>
                </c:pt>
                <c:pt idx="8">
                  <c:v>8465442.39105188</c:v>
                </c:pt>
                <c:pt idx="9">
                  <c:v>8305462.29845928</c:v>
                </c:pt>
                <c:pt idx="10">
                  <c:v>8145482.20586669</c:v>
                </c:pt>
                <c:pt idx="11">
                  <c:v>5612548.87253335</c:v>
                </c:pt>
                <c:pt idx="12">
                  <c:v>4735770.46875079</c:v>
                </c:pt>
                <c:pt idx="13">
                  <c:v>4475124.94385366</c:v>
                </c:pt>
                <c:pt idx="14">
                  <c:v>4283696.98912163</c:v>
                </c:pt>
                <c:pt idx="15">
                  <c:v>4262700.36891762</c:v>
                </c:pt>
                <c:pt idx="16">
                  <c:v>4114648.0242181</c:v>
                </c:pt>
                <c:pt idx="17">
                  <c:v>4093176.98886877</c:v>
                </c:pt>
                <c:pt idx="18">
                  <c:v>3978737.47919605</c:v>
                </c:pt>
                <c:pt idx="19">
                  <c:v>3957009.11986684</c:v>
                </c:pt>
                <c:pt idx="20">
                  <c:v>3867272.41952056</c:v>
                </c:pt>
                <c:pt idx="21">
                  <c:v>3897662.52316272</c:v>
                </c:pt>
                <c:pt idx="22">
                  <c:v>3650023.71312964</c:v>
                </c:pt>
                <c:pt idx="23">
                  <c:v>3451135.7285781</c:v>
                </c:pt>
                <c:pt idx="24">
                  <c:v>3339816.62829677</c:v>
                </c:pt>
                <c:pt idx="25">
                  <c:v>3252380.98702394</c:v>
                </c:pt>
                <c:pt idx="26">
                  <c:v>3143311.41751782</c:v>
                </c:pt>
                <c:pt idx="27">
                  <c:v>3144449.7738417</c:v>
                </c:pt>
                <c:pt idx="28">
                  <c:v>3158210.11814357</c:v>
                </c:pt>
                <c:pt idx="29">
                  <c:v>3088258.83913075</c:v>
                </c:pt>
                <c:pt idx="30">
                  <c:v>3076831.38527536</c:v>
                </c:pt>
                <c:pt idx="31">
                  <c:v>3089152.72981996</c:v>
                </c:pt>
                <c:pt idx="32">
                  <c:v>3033365.710094</c:v>
                </c:pt>
                <c:pt idx="33">
                  <c:v>3056599.46382244</c:v>
                </c:pt>
                <c:pt idx="34">
                  <c:v>3016738.40933788</c:v>
                </c:pt>
                <c:pt idx="35">
                  <c:v>2916307.37321761</c:v>
                </c:pt>
                <c:pt idx="36">
                  <c:v>2842310.20565628</c:v>
                </c:pt>
                <c:pt idx="37">
                  <c:v>2774478.51366431</c:v>
                </c:pt>
                <c:pt idx="38">
                  <c:v>2727410.24849086</c:v>
                </c:pt>
                <c:pt idx="39">
                  <c:v>2688941.15981767</c:v>
                </c:pt>
                <c:pt idx="40">
                  <c:v>2672804.55594994</c:v>
                </c:pt>
                <c:pt idx="41">
                  <c:v>2673335.49610481</c:v>
                </c:pt>
                <c:pt idx="42">
                  <c:v>2639259.66505463</c:v>
                </c:pt>
                <c:pt idx="43">
                  <c:v>2626851.38480579</c:v>
                </c:pt>
                <c:pt idx="44">
                  <c:v>2631217.35850455</c:v>
                </c:pt>
                <c:pt idx="45">
                  <c:v>2591346.71369724</c:v>
                </c:pt>
                <c:pt idx="46">
                  <c:v>2574118.59977136</c:v>
                </c:pt>
                <c:pt idx="47">
                  <c:v>2566914.01533274</c:v>
                </c:pt>
                <c:pt idx="48">
                  <c:v>2519171.76045991</c:v>
                </c:pt>
                <c:pt idx="49">
                  <c:v>2481060.81127949</c:v>
                </c:pt>
                <c:pt idx="50">
                  <c:v>2449351.71338908</c:v>
                </c:pt>
                <c:pt idx="51">
                  <c:v>2428346.91593205</c:v>
                </c:pt>
                <c:pt idx="52">
                  <c:v>2417416.40021092</c:v>
                </c:pt>
                <c:pt idx="53">
                  <c:v>2390330.06143822</c:v>
                </c:pt>
                <c:pt idx="54">
                  <c:v>2376744.09870473</c:v>
                </c:pt>
                <c:pt idx="55">
                  <c:v>2364756.06282656</c:v>
                </c:pt>
                <c:pt idx="56">
                  <c:v>2364714.01202256</c:v>
                </c:pt>
                <c:pt idx="57">
                  <c:v>2341568.30969014</c:v>
                </c:pt>
                <c:pt idx="58">
                  <c:v>2329994.5899159</c:v>
                </c:pt>
                <c:pt idx="59">
                  <c:v>2327462.95454578</c:v>
                </c:pt>
                <c:pt idx="60">
                  <c:v>2300719.09583153</c:v>
                </c:pt>
                <c:pt idx="61">
                  <c:v>2276706.9820522</c:v>
                </c:pt>
                <c:pt idx="62">
                  <c:v>2259678.40604319</c:v>
                </c:pt>
                <c:pt idx="63">
                  <c:v>2247097.4661604</c:v>
                </c:pt>
                <c:pt idx="64">
                  <c:v>2227013.25057803</c:v>
                </c:pt>
                <c:pt idx="65">
                  <c:v>2213314.75578644</c:v>
                </c:pt>
                <c:pt idx="66">
                  <c:v>2204139.10568634</c:v>
                </c:pt>
                <c:pt idx="67">
                  <c:v>2198138.56355452</c:v>
                </c:pt>
                <c:pt idx="68">
                  <c:v>2193009.88509333</c:v>
                </c:pt>
                <c:pt idx="69">
                  <c:v>2193185.72465013</c:v>
                </c:pt>
                <c:pt idx="70">
                  <c:v>2179938.91720757</c:v>
                </c:pt>
                <c:pt idx="71">
                  <c:v>2162886.09479209</c:v>
                </c:pt>
                <c:pt idx="72">
                  <c:v>2148610.68610252</c:v>
                </c:pt>
                <c:pt idx="73">
                  <c:v>2136114.55145376</c:v>
                </c:pt>
                <c:pt idx="74">
                  <c:v>2128742.5372904</c:v>
                </c:pt>
                <c:pt idx="75">
                  <c:v>2114455.92631095</c:v>
                </c:pt>
                <c:pt idx="76">
                  <c:v>2107584.54534261</c:v>
                </c:pt>
                <c:pt idx="77">
                  <c:v>2098536.36176213</c:v>
                </c:pt>
                <c:pt idx="78">
                  <c:v>2089914.18912866</c:v>
                </c:pt>
                <c:pt idx="79">
                  <c:v>2083118.34168916</c:v>
                </c:pt>
                <c:pt idx="80">
                  <c:v>2078422.17892831</c:v>
                </c:pt>
                <c:pt idx="81">
                  <c:v>2078632.5464242</c:v>
                </c:pt>
                <c:pt idx="82">
                  <c:v>2068871.08220856</c:v>
                </c:pt>
                <c:pt idx="83">
                  <c:v>2057385.91840025</c:v>
                </c:pt>
                <c:pt idx="84">
                  <c:v>2049752.90083863</c:v>
                </c:pt>
                <c:pt idx="85">
                  <c:v>2043803.88478387</c:v>
                </c:pt>
                <c:pt idx="86">
                  <c:v>2033706.6497968</c:v>
                </c:pt>
                <c:pt idx="87">
                  <c:v>2030408.37698802</c:v>
                </c:pt>
                <c:pt idx="88">
                  <c:v>2022912.18656828</c:v>
                </c:pt>
                <c:pt idx="89">
                  <c:v>2013975.21030489</c:v>
                </c:pt>
                <c:pt idx="90">
                  <c:v>2007288.72821064</c:v>
                </c:pt>
                <c:pt idx="91">
                  <c:v>2002734.39509413</c:v>
                </c:pt>
                <c:pt idx="92">
                  <c:v>1999174.58272858</c:v>
                </c:pt>
                <c:pt idx="93">
                  <c:v>1994852.36069004</c:v>
                </c:pt>
                <c:pt idx="94">
                  <c:v>1988565.57560388</c:v>
                </c:pt>
                <c:pt idx="95">
                  <c:v>1980479.71868395</c:v>
                </c:pt>
                <c:pt idx="96">
                  <c:v>1973807.9441037</c:v>
                </c:pt>
                <c:pt idx="97">
                  <c:v>1967104.87686299</c:v>
                </c:pt>
                <c:pt idx="98">
                  <c:v>1962973.56438903</c:v>
                </c:pt>
                <c:pt idx="99">
                  <c:v>1960003.09269693</c:v>
                </c:pt>
                <c:pt idx="100">
                  <c:v>1955213.26237412</c:v>
                </c:pt>
                <c:pt idx="101">
                  <c:v>1949362.43124522</c:v>
                </c:pt>
                <c:pt idx="102">
                  <c:v>1943501.83751455</c:v>
                </c:pt>
                <c:pt idx="103">
                  <c:v>1938724.35309348</c:v>
                </c:pt>
                <c:pt idx="104">
                  <c:v>1935409.22851186</c:v>
                </c:pt>
                <c:pt idx="105">
                  <c:v>1931838.34737607</c:v>
                </c:pt>
                <c:pt idx="106">
                  <c:v>1926066.11677876</c:v>
                </c:pt>
                <c:pt idx="107">
                  <c:v>1921721.86096199</c:v>
                </c:pt>
                <c:pt idx="108">
                  <c:v>1916404.5389368</c:v>
                </c:pt>
                <c:pt idx="109">
                  <c:v>1913178.64255351</c:v>
                </c:pt>
                <c:pt idx="110">
                  <c:v>1910555.57229551</c:v>
                </c:pt>
                <c:pt idx="111">
                  <c:v>1908784.80176312</c:v>
                </c:pt>
                <c:pt idx="112">
                  <c:v>1904489.5212099</c:v>
                </c:pt>
                <c:pt idx="113">
                  <c:v>1899387.25029325</c:v>
                </c:pt>
                <c:pt idx="114">
                  <c:v>1895870.33543399</c:v>
                </c:pt>
                <c:pt idx="115">
                  <c:v>1892862.87737032</c:v>
                </c:pt>
                <c:pt idx="116">
                  <c:v>1890580.02308802</c:v>
                </c:pt>
                <c:pt idx="117">
                  <c:v>1886349.03203022</c:v>
                </c:pt>
                <c:pt idx="118">
                  <c:v>1882209.08032078</c:v>
                </c:pt>
                <c:pt idx="119">
                  <c:v>1878028.67645407</c:v>
                </c:pt>
                <c:pt idx="120">
                  <c:v>1874394.48066047</c:v>
                </c:pt>
                <c:pt idx="121">
                  <c:v>1872477.44843886</c:v>
                </c:pt>
                <c:pt idx="122">
                  <c:v>1871042.35645206</c:v>
                </c:pt>
                <c:pt idx="123">
                  <c:v>1868200.24262449</c:v>
                </c:pt>
                <c:pt idx="124">
                  <c:v>1866163.86425206</c:v>
                </c:pt>
                <c:pt idx="125">
                  <c:v>1863383.83624698</c:v>
                </c:pt>
                <c:pt idx="126">
                  <c:v>1859907.11205055</c:v>
                </c:pt>
                <c:pt idx="127">
                  <c:v>1856792.6752605</c:v>
                </c:pt>
                <c:pt idx="128">
                  <c:v>1854695.39759126</c:v>
                </c:pt>
                <c:pt idx="129">
                  <c:v>1851401.74270456</c:v>
                </c:pt>
                <c:pt idx="130">
                  <c:v>1848189.28317862</c:v>
                </c:pt>
                <c:pt idx="131">
                  <c:v>1845218.75385567</c:v>
                </c:pt>
                <c:pt idx="132">
                  <c:v>1842794.51454099</c:v>
                </c:pt>
                <c:pt idx="133">
                  <c:v>1840141.00693521</c:v>
                </c:pt>
                <c:pt idx="134">
                  <c:v>1838202.34019122</c:v>
                </c:pt>
                <c:pt idx="135">
                  <c:v>1836976.68917178</c:v>
                </c:pt>
                <c:pt idx="136">
                  <c:v>1834207.59356662</c:v>
                </c:pt>
                <c:pt idx="137">
                  <c:v>1831217.73360555</c:v>
                </c:pt>
                <c:pt idx="138">
                  <c:v>1829745.87169546</c:v>
                </c:pt>
                <c:pt idx="139">
                  <c:v>1828756.43714504</c:v>
                </c:pt>
                <c:pt idx="140">
                  <c:v>1826573.0244142</c:v>
                </c:pt>
                <c:pt idx="141">
                  <c:v>1823772.31640817</c:v>
                </c:pt>
                <c:pt idx="142">
                  <c:v>1821138.74937986</c:v>
                </c:pt>
                <c:pt idx="143">
                  <c:v>1819447.0078537</c:v>
                </c:pt>
                <c:pt idx="144">
                  <c:v>1818209.45180664</c:v>
                </c:pt>
                <c:pt idx="145">
                  <c:v>1815911.38350712</c:v>
                </c:pt>
                <c:pt idx="146">
                  <c:v>1814202.58807685</c:v>
                </c:pt>
                <c:pt idx="147">
                  <c:v>1812305.23899502</c:v>
                </c:pt>
                <c:pt idx="148">
                  <c:v>1810124.56596225</c:v>
                </c:pt>
                <c:pt idx="149">
                  <c:v>1808097.05929031</c:v>
                </c:pt>
                <c:pt idx="150">
                  <c:v>1806858.54076205</c:v>
                </c:pt>
                <c:pt idx="151">
                  <c:v>1804970.95631943</c:v>
                </c:pt>
                <c:pt idx="152">
                  <c:v>1803185.4089832</c:v>
                </c:pt>
                <c:pt idx="153">
                  <c:v>1801329.34717303</c:v>
                </c:pt>
                <c:pt idx="154">
                  <c:v>1799570.96562101</c:v>
                </c:pt>
                <c:pt idx="155">
                  <c:v>1797502.05810277</c:v>
                </c:pt>
                <c:pt idx="156">
                  <c:v>1796285.43102137</c:v>
                </c:pt>
                <c:pt idx="157">
                  <c:v>1795614.60409819</c:v>
                </c:pt>
                <c:pt idx="158">
                  <c:v>1793773.73149486</c:v>
                </c:pt>
                <c:pt idx="159">
                  <c:v>1791823.46777056</c:v>
                </c:pt>
                <c:pt idx="160">
                  <c:v>1791229.93807215</c:v>
                </c:pt>
                <c:pt idx="161">
                  <c:v>1790906.48785629</c:v>
                </c:pt>
                <c:pt idx="162">
                  <c:v>1789847.49528397</c:v>
                </c:pt>
                <c:pt idx="163">
                  <c:v>1788080.28295626</c:v>
                </c:pt>
                <c:pt idx="164">
                  <c:v>1786305.99128184</c:v>
                </c:pt>
                <c:pt idx="165">
                  <c:v>1785233.65290069</c:v>
                </c:pt>
                <c:pt idx="166">
                  <c:v>1784700.11699203</c:v>
                </c:pt>
                <c:pt idx="167">
                  <c:v>1783096.37643136</c:v>
                </c:pt>
                <c:pt idx="168">
                  <c:v>1781856.19294461</c:v>
                </c:pt>
                <c:pt idx="169">
                  <c:v>1780838.1533648</c:v>
                </c:pt>
                <c:pt idx="170">
                  <c:v>1779622.47749212</c:v>
                </c:pt>
                <c:pt idx="171">
                  <c:v>1778147.91589828</c:v>
                </c:pt>
                <c:pt idx="172">
                  <c:v>1777265.89840967</c:v>
                </c:pt>
                <c:pt idx="173">
                  <c:v>1777008.9480627</c:v>
                </c:pt>
                <c:pt idx="174">
                  <c:v>1776157.00055597</c:v>
                </c:pt>
                <c:pt idx="175">
                  <c:v>1775240.62957152</c:v>
                </c:pt>
                <c:pt idx="176">
                  <c:v>1774131.27174732</c:v>
                </c:pt>
                <c:pt idx="177">
                  <c:v>1772545.67384898</c:v>
                </c:pt>
                <c:pt idx="178">
                  <c:v>1772081.25850171</c:v>
                </c:pt>
                <c:pt idx="179">
                  <c:v>1772034.73789368</c:v>
                </c:pt>
                <c:pt idx="180">
                  <c:v>1770981.35478569</c:v>
                </c:pt>
                <c:pt idx="181">
                  <c:v>1769842.22838863</c:v>
                </c:pt>
                <c:pt idx="182">
                  <c:v>1769990.04898773</c:v>
                </c:pt>
                <c:pt idx="183">
                  <c:v>1770179.82792997</c:v>
                </c:pt>
                <c:pt idx="184">
                  <c:v>1770451.14475399</c:v>
                </c:pt>
                <c:pt idx="185">
                  <c:v>1769303.2172876</c:v>
                </c:pt>
                <c:pt idx="186">
                  <c:v>1768185.78131087</c:v>
                </c:pt>
                <c:pt idx="187">
                  <c:v>1767651.22015778</c:v>
                </c:pt>
                <c:pt idx="188">
                  <c:v>1767839.76956129</c:v>
                </c:pt>
                <c:pt idx="189">
                  <c:v>1766798.82178335</c:v>
                </c:pt>
                <c:pt idx="190">
                  <c:v>1765865.99493088</c:v>
                </c:pt>
                <c:pt idx="191">
                  <c:v>1765544.00675215</c:v>
                </c:pt>
                <c:pt idx="192">
                  <c:v>1765155.36610604</c:v>
                </c:pt>
                <c:pt idx="193">
                  <c:v>1764039.7916434</c:v>
                </c:pt>
                <c:pt idx="194">
                  <c:v>1763342.88124772</c:v>
                </c:pt>
                <c:pt idx="195">
                  <c:v>1763125.78868424</c:v>
                </c:pt>
                <c:pt idx="196">
                  <c:v>1763041.0673911</c:v>
                </c:pt>
                <c:pt idx="197">
                  <c:v>1763094.80213755</c:v>
                </c:pt>
                <c:pt idx="198">
                  <c:v>1762732.54941826</c:v>
                </c:pt>
                <c:pt idx="199">
                  <c:v>1761579.51007074</c:v>
                </c:pt>
                <c:pt idx="200">
                  <c:v>1761844.31824206</c:v>
                </c:pt>
                <c:pt idx="201">
                  <c:v>1762382.07207251</c:v>
                </c:pt>
                <c:pt idx="202">
                  <c:v>1762361.67623208</c:v>
                </c:pt>
                <c:pt idx="203">
                  <c:v>1761771.82109611</c:v>
                </c:pt>
                <c:pt idx="204">
                  <c:v>1762515.19965929</c:v>
                </c:pt>
                <c:pt idx="205">
                  <c:v>1762939.94439904</c:v>
                </c:pt>
                <c:pt idx="206">
                  <c:v>1762060.676263</c:v>
                </c:pt>
                <c:pt idx="207">
                  <c:v>1761563.3006924</c:v>
                </c:pt>
                <c:pt idx="208">
                  <c:v>1760558.8026855</c:v>
                </c:pt>
                <c:pt idx="209">
                  <c:v>1760220.53469884</c:v>
                </c:pt>
                <c:pt idx="210">
                  <c:v>1760763.6141899</c:v>
                </c:pt>
                <c:pt idx="211">
                  <c:v>1760109.63204055</c:v>
                </c:pt>
                <c:pt idx="212">
                  <c:v>1760115.66971956</c:v>
                </c:pt>
                <c:pt idx="213">
                  <c:v>1759455.78936027</c:v>
                </c:pt>
                <c:pt idx="214">
                  <c:v>1760648.95065718</c:v>
                </c:pt>
                <c:pt idx="215">
                  <c:v>1760100.75730016</c:v>
                </c:pt>
                <c:pt idx="216">
                  <c:v>1760512.56043486</c:v>
                </c:pt>
                <c:pt idx="217">
                  <c:v>1759846.75894226</c:v>
                </c:pt>
                <c:pt idx="218">
                  <c:v>1759893.58162646</c:v>
                </c:pt>
                <c:pt idx="219">
                  <c:v>1760079.89015651</c:v>
                </c:pt>
                <c:pt idx="220">
                  <c:v>1759651.99630841</c:v>
                </c:pt>
                <c:pt idx="221">
                  <c:v>1759778.56465546</c:v>
                </c:pt>
                <c:pt idx="222">
                  <c:v>1759430.69989575</c:v>
                </c:pt>
                <c:pt idx="223">
                  <c:v>1759348.49776024</c:v>
                </c:pt>
                <c:pt idx="224">
                  <c:v>1759117.21670947</c:v>
                </c:pt>
                <c:pt idx="225">
                  <c:v>1759246.15970194</c:v>
                </c:pt>
                <c:pt idx="226">
                  <c:v>1759899.86756143</c:v>
                </c:pt>
                <c:pt idx="227">
                  <c:v>1759881.36718044</c:v>
                </c:pt>
                <c:pt idx="228">
                  <c:v>1759766.16026854</c:v>
                </c:pt>
                <c:pt idx="229">
                  <c:v>1760085.49578638</c:v>
                </c:pt>
                <c:pt idx="230">
                  <c:v>1759991.88134199</c:v>
                </c:pt>
                <c:pt idx="231">
                  <c:v>1760197.61555825</c:v>
                </c:pt>
                <c:pt idx="232">
                  <c:v>1759991.50836304</c:v>
                </c:pt>
                <c:pt idx="233">
                  <c:v>1760056.05813296</c:v>
                </c:pt>
                <c:pt idx="234">
                  <c:v>1760372.74407539</c:v>
                </c:pt>
                <c:pt idx="235">
                  <c:v>1760053.52930319</c:v>
                </c:pt>
                <c:pt idx="236">
                  <c:v>1760027.71948751</c:v>
                </c:pt>
                <c:pt idx="237">
                  <c:v>1759887.04576044</c:v>
                </c:pt>
                <c:pt idx="238">
                  <c:v>1759890.42596085</c:v>
                </c:pt>
                <c:pt idx="239">
                  <c:v>1759891.7315731</c:v>
                </c:pt>
                <c:pt idx="240">
                  <c:v>1759943.45307581</c:v>
                </c:pt>
                <c:pt idx="241">
                  <c:v>1759865.37429327</c:v>
                </c:pt>
                <c:pt idx="242">
                  <c:v>1759885.98228705</c:v>
                </c:pt>
                <c:pt idx="243">
                  <c:v>1759944.39321475</c:v>
                </c:pt>
                <c:pt idx="244">
                  <c:v>1759932.47121952</c:v>
                </c:pt>
                <c:pt idx="245">
                  <c:v>1760031.20384314</c:v>
                </c:pt>
                <c:pt idx="246">
                  <c:v>1759971.40952449</c:v>
                </c:pt>
                <c:pt idx="247">
                  <c:v>1759983.38026346</c:v>
                </c:pt>
                <c:pt idx="248">
                  <c:v>1760178.63445388</c:v>
                </c:pt>
                <c:pt idx="249">
                  <c:v>1760031.61234982</c:v>
                </c:pt>
                <c:pt idx="250">
                  <c:v>1760075.59648132</c:v>
                </c:pt>
                <c:pt idx="251">
                  <c:v>1760088.89436809</c:v>
                </c:pt>
                <c:pt idx="252">
                  <c:v>1760087.7524275</c:v>
                </c:pt>
                <c:pt idx="253">
                  <c:v>1760085.79705753</c:v>
                </c:pt>
                <c:pt idx="254">
                  <c:v>1760103.88942231</c:v>
                </c:pt>
                <c:pt idx="255">
                  <c:v>1760158.69601649</c:v>
                </c:pt>
                <c:pt idx="256">
                  <c:v>1760088.72385275</c:v>
                </c:pt>
                <c:pt idx="257">
                  <c:v>1760111.16469397</c:v>
                </c:pt>
                <c:pt idx="258">
                  <c:v>1760100.18455667</c:v>
                </c:pt>
                <c:pt idx="259">
                  <c:v>1760009.53149422</c:v>
                </c:pt>
                <c:pt idx="260">
                  <c:v>1760011.07230957</c:v>
                </c:pt>
                <c:pt idx="261">
                  <c:v>1759959.63441084</c:v>
                </c:pt>
                <c:pt idx="262">
                  <c:v>1759937.7550755</c:v>
                </c:pt>
                <c:pt idx="263">
                  <c:v>1759937.10569149</c:v>
                </c:pt>
                <c:pt idx="264">
                  <c:v>1759927.90927754</c:v>
                </c:pt>
                <c:pt idx="265">
                  <c:v>1759888.65264593</c:v>
                </c:pt>
                <c:pt idx="266">
                  <c:v>1759936.60211743</c:v>
                </c:pt>
                <c:pt idx="267">
                  <c:v>1759940.29148064</c:v>
                </c:pt>
                <c:pt idx="268">
                  <c:v>1759926.84092486</c:v>
                </c:pt>
                <c:pt idx="269">
                  <c:v>1759966.85021264</c:v>
                </c:pt>
                <c:pt idx="270">
                  <c:v>1759898.98405665</c:v>
                </c:pt>
                <c:pt idx="271">
                  <c:v>1759956.88358167</c:v>
                </c:pt>
                <c:pt idx="272">
                  <c:v>1759950.64602953</c:v>
                </c:pt>
                <c:pt idx="273">
                  <c:v>1760029.5233049</c:v>
                </c:pt>
                <c:pt idx="274">
                  <c:v>1760024.46871693</c:v>
                </c:pt>
                <c:pt idx="275">
                  <c:v>1760066.4575713</c:v>
                </c:pt>
                <c:pt idx="276">
                  <c:v>1760011.09255932</c:v>
                </c:pt>
                <c:pt idx="277">
                  <c:v>1760000.4741514</c:v>
                </c:pt>
                <c:pt idx="278">
                  <c:v>1760039.27198097</c:v>
                </c:pt>
                <c:pt idx="279">
                  <c:v>1760029.49178783</c:v>
                </c:pt>
                <c:pt idx="280">
                  <c:v>1760047.82161425</c:v>
                </c:pt>
                <c:pt idx="281">
                  <c:v>1760045.85961867</c:v>
                </c:pt>
                <c:pt idx="282">
                  <c:v>1760033.30594015</c:v>
                </c:pt>
                <c:pt idx="283">
                  <c:v>1760028.52247143</c:v>
                </c:pt>
                <c:pt idx="284">
                  <c:v>1760040.99531871</c:v>
                </c:pt>
                <c:pt idx="285">
                  <c:v>1760057.3419018</c:v>
                </c:pt>
                <c:pt idx="286">
                  <c:v>1760009.91357658</c:v>
                </c:pt>
                <c:pt idx="287">
                  <c:v>1759978.93163818</c:v>
                </c:pt>
                <c:pt idx="288">
                  <c:v>1760019.46273469</c:v>
                </c:pt>
                <c:pt idx="289">
                  <c:v>1759986.79641188</c:v>
                </c:pt>
                <c:pt idx="290">
                  <c:v>1760002.41573942</c:v>
                </c:pt>
                <c:pt idx="291">
                  <c:v>1760009.47547525</c:v>
                </c:pt>
                <c:pt idx="292">
                  <c:v>1760024.50424462</c:v>
                </c:pt>
                <c:pt idx="293">
                  <c:v>1759989.09064742</c:v>
                </c:pt>
                <c:pt idx="294">
                  <c:v>1760014.61041088</c:v>
                </c:pt>
                <c:pt idx="295">
                  <c:v>1759996.98599351</c:v>
                </c:pt>
                <c:pt idx="296">
                  <c:v>1760013.4898112</c:v>
                </c:pt>
                <c:pt idx="297">
                  <c:v>1760019.51500529</c:v>
                </c:pt>
                <c:pt idx="298">
                  <c:v>1760012.36360565</c:v>
                </c:pt>
                <c:pt idx="299">
                  <c:v>1760020.85347505</c:v>
                </c:pt>
                <c:pt idx="300">
                  <c:v>1760012.76733355</c:v>
                </c:pt>
                <c:pt idx="301">
                  <c:v>1760018.33498005</c:v>
                </c:pt>
                <c:pt idx="302">
                  <c:v>1760010.61066406</c:v>
                </c:pt>
                <c:pt idx="303">
                  <c:v>1760007.77819176</c:v>
                </c:pt>
                <c:pt idx="304">
                  <c:v>1759980.93869866</c:v>
                </c:pt>
                <c:pt idx="305">
                  <c:v>1759980.75315701</c:v>
                </c:pt>
                <c:pt idx="306">
                  <c:v>1759980.33764604</c:v>
                </c:pt>
                <c:pt idx="307">
                  <c:v>1759967.1728648</c:v>
                </c:pt>
                <c:pt idx="308">
                  <c:v>1759980.42637816</c:v>
                </c:pt>
                <c:pt idx="309">
                  <c:v>1759973.68149065</c:v>
                </c:pt>
                <c:pt idx="310">
                  <c:v>1759984.14696588</c:v>
                </c:pt>
                <c:pt idx="311">
                  <c:v>1759974.59959472</c:v>
                </c:pt>
                <c:pt idx="312">
                  <c:v>1759981.07537044</c:v>
                </c:pt>
                <c:pt idx="313">
                  <c:v>1759978.3098293</c:v>
                </c:pt>
                <c:pt idx="314">
                  <c:v>1759978.26747987</c:v>
                </c:pt>
                <c:pt idx="315">
                  <c:v>1759989.89597799</c:v>
                </c:pt>
                <c:pt idx="316">
                  <c:v>1759991.76359884</c:v>
                </c:pt>
                <c:pt idx="317">
                  <c:v>1759988.85863939</c:v>
                </c:pt>
                <c:pt idx="318">
                  <c:v>1759988.58210787</c:v>
                </c:pt>
                <c:pt idx="319">
                  <c:v>1759992.01327557</c:v>
                </c:pt>
                <c:pt idx="320">
                  <c:v>1759983.65967117</c:v>
                </c:pt>
                <c:pt idx="321">
                  <c:v>1759980.97481354</c:v>
                </c:pt>
                <c:pt idx="322">
                  <c:v>1759974.63901337</c:v>
                </c:pt>
                <c:pt idx="323">
                  <c:v>1759975.53075899</c:v>
                </c:pt>
                <c:pt idx="324">
                  <c:v>1759976.26295075</c:v>
                </c:pt>
                <c:pt idx="325">
                  <c:v>1759976.41902061</c:v>
                </c:pt>
                <c:pt idx="326">
                  <c:v>1759977.0049516</c:v>
                </c:pt>
                <c:pt idx="327">
                  <c:v>1759982.24664543</c:v>
                </c:pt>
                <c:pt idx="328">
                  <c:v>1759971.9679284</c:v>
                </c:pt>
                <c:pt idx="329">
                  <c:v>1759971.20788193</c:v>
                </c:pt>
                <c:pt idx="330">
                  <c:v>1759961.5179762</c:v>
                </c:pt>
                <c:pt idx="331">
                  <c:v>1759970.181046</c:v>
                </c:pt>
                <c:pt idx="332">
                  <c:v>1759969.37073603</c:v>
                </c:pt>
                <c:pt idx="333">
                  <c:v>1759972.27138463</c:v>
                </c:pt>
                <c:pt idx="334">
                  <c:v>1759971.57583503</c:v>
                </c:pt>
                <c:pt idx="335">
                  <c:v>1759969.42332973</c:v>
                </c:pt>
                <c:pt idx="336">
                  <c:v>1759968.99400628</c:v>
                </c:pt>
                <c:pt idx="337">
                  <c:v>1759973.88517356</c:v>
                </c:pt>
                <c:pt idx="338">
                  <c:v>1759969.0664415</c:v>
                </c:pt>
                <c:pt idx="339">
                  <c:v>1759969.37154411</c:v>
                </c:pt>
                <c:pt idx="340">
                  <c:v>1759966.57575617</c:v>
                </c:pt>
                <c:pt idx="341">
                  <c:v>1759967.76002567</c:v>
                </c:pt>
                <c:pt idx="342">
                  <c:v>1759968.07253542</c:v>
                </c:pt>
                <c:pt idx="343">
                  <c:v>1759965.40652064</c:v>
                </c:pt>
                <c:pt idx="344">
                  <c:v>1759968.54389911</c:v>
                </c:pt>
                <c:pt idx="345">
                  <c:v>1759968.40745986</c:v>
                </c:pt>
                <c:pt idx="346">
                  <c:v>1759967.54698668</c:v>
                </c:pt>
                <c:pt idx="347">
                  <c:v>1759968.46437457</c:v>
                </c:pt>
                <c:pt idx="348">
                  <c:v>1759967.87463947</c:v>
                </c:pt>
                <c:pt idx="349">
                  <c:v>1759967.23011605</c:v>
                </c:pt>
                <c:pt idx="350">
                  <c:v>1759968.96768949</c:v>
                </c:pt>
                <c:pt idx="351">
                  <c:v>1759969.299722</c:v>
                </c:pt>
                <c:pt idx="352">
                  <c:v>1759970.33918323</c:v>
                </c:pt>
                <c:pt idx="353">
                  <c:v>1759970.29471908</c:v>
                </c:pt>
                <c:pt idx="354">
                  <c:v>1759969.95802674</c:v>
                </c:pt>
                <c:pt idx="355">
                  <c:v>1759970.66982813</c:v>
                </c:pt>
                <c:pt idx="356">
                  <c:v>1759971.9028154</c:v>
                </c:pt>
                <c:pt idx="357">
                  <c:v>1759970.46425541</c:v>
                </c:pt>
                <c:pt idx="358">
                  <c:v>1759971.52867494</c:v>
                </c:pt>
                <c:pt idx="359">
                  <c:v>1759969.77188254</c:v>
                </c:pt>
                <c:pt idx="360">
                  <c:v>1759970.78877679</c:v>
                </c:pt>
                <c:pt idx="361">
                  <c:v>1759970.43461479</c:v>
                </c:pt>
                <c:pt idx="362">
                  <c:v>1759970.84712754</c:v>
                </c:pt>
                <c:pt idx="363">
                  <c:v>1759970.60216326</c:v>
                </c:pt>
                <c:pt idx="364">
                  <c:v>1759970.12876615</c:v>
                </c:pt>
                <c:pt idx="365">
                  <c:v>1759968.73254996</c:v>
                </c:pt>
                <c:pt idx="366">
                  <c:v>1759970.13514277</c:v>
                </c:pt>
                <c:pt idx="367">
                  <c:v>1759971.37034487</c:v>
                </c:pt>
                <c:pt idx="368">
                  <c:v>1759971.37318819</c:v>
                </c:pt>
                <c:pt idx="369">
                  <c:v>1759970.17330777</c:v>
                </c:pt>
                <c:pt idx="370">
                  <c:v>1759969.59050679</c:v>
                </c:pt>
                <c:pt idx="371">
                  <c:v>1759969.27741235</c:v>
                </c:pt>
                <c:pt idx="372">
                  <c:v>1759969.69733276</c:v>
                </c:pt>
                <c:pt idx="373">
                  <c:v>1759969.96753957</c:v>
                </c:pt>
                <c:pt idx="374">
                  <c:v>1759969.71389613</c:v>
                </c:pt>
                <c:pt idx="375">
                  <c:v>1759969.77217373</c:v>
                </c:pt>
                <c:pt idx="376">
                  <c:v>1759970.36112875</c:v>
                </c:pt>
                <c:pt idx="377">
                  <c:v>1759970.09310916</c:v>
                </c:pt>
                <c:pt idx="378">
                  <c:v>1759969.87085758</c:v>
                </c:pt>
                <c:pt idx="379">
                  <c:v>1759971.58017435</c:v>
                </c:pt>
                <c:pt idx="380">
                  <c:v>1759970.33798535</c:v>
                </c:pt>
                <c:pt idx="381">
                  <c:v>1759971.11106593</c:v>
                </c:pt>
                <c:pt idx="382">
                  <c:v>1759970.79860398</c:v>
                </c:pt>
                <c:pt idx="383">
                  <c:v>1759971.18592256</c:v>
                </c:pt>
                <c:pt idx="384">
                  <c:v>1759971.28256184</c:v>
                </c:pt>
                <c:pt idx="385">
                  <c:v>1759971.22155106</c:v>
                </c:pt>
                <c:pt idx="386">
                  <c:v>1759971.6817536</c:v>
                </c:pt>
                <c:pt idx="387">
                  <c:v>1759971.78723303</c:v>
                </c:pt>
                <c:pt idx="388">
                  <c:v>1759971.89040878</c:v>
                </c:pt>
                <c:pt idx="389">
                  <c:v>1759971.3619289</c:v>
                </c:pt>
                <c:pt idx="390">
                  <c:v>1759971.93538828</c:v>
                </c:pt>
                <c:pt idx="391">
                  <c:v>1759971.91525174</c:v>
                </c:pt>
                <c:pt idx="392">
                  <c:v>1759971.8089534</c:v>
                </c:pt>
                <c:pt idx="393">
                  <c:v>1759972.13805402</c:v>
                </c:pt>
                <c:pt idx="394">
                  <c:v>1759972.15756135</c:v>
                </c:pt>
                <c:pt idx="395">
                  <c:v>1759971.92159448</c:v>
                </c:pt>
                <c:pt idx="396">
                  <c:v>1759971.76372147</c:v>
                </c:pt>
                <c:pt idx="397">
                  <c:v>1759971.90028834</c:v>
                </c:pt>
                <c:pt idx="398">
                  <c:v>1759972.01019335</c:v>
                </c:pt>
                <c:pt idx="399">
                  <c:v>1759971.66093384</c:v>
                </c:pt>
                <c:pt idx="400">
                  <c:v>1759971.91604223</c:v>
                </c:pt>
                <c:pt idx="401">
                  <c:v>1759972.08264495</c:v>
                </c:pt>
                <c:pt idx="402">
                  <c:v>1759971.86110857</c:v>
                </c:pt>
                <c:pt idx="403">
                  <c:v>1759971.83812552</c:v>
                </c:pt>
                <c:pt idx="404">
                  <c:v>1759971.86277316</c:v>
                </c:pt>
                <c:pt idx="405">
                  <c:v>1759971.98460173</c:v>
                </c:pt>
                <c:pt idx="406">
                  <c:v>1759972.02090266</c:v>
                </c:pt>
                <c:pt idx="407">
                  <c:v>1759971.92459207</c:v>
                </c:pt>
                <c:pt idx="408">
                  <c:v>1759971.57170919</c:v>
                </c:pt>
                <c:pt idx="409">
                  <c:v>1759971.91069413</c:v>
                </c:pt>
                <c:pt idx="410">
                  <c:v>1759971.81228517</c:v>
                </c:pt>
                <c:pt idx="411">
                  <c:v>1759971.96203788</c:v>
                </c:pt>
                <c:pt idx="412">
                  <c:v>1759972.09359416</c:v>
                </c:pt>
                <c:pt idx="413">
                  <c:v>1759971.99996321</c:v>
                </c:pt>
                <c:pt idx="414">
                  <c:v>1759972.06987214</c:v>
                </c:pt>
                <c:pt idx="415">
                  <c:v>1759972.0890128</c:v>
                </c:pt>
                <c:pt idx="416">
                  <c:v>1759972.05437485</c:v>
                </c:pt>
                <c:pt idx="417">
                  <c:v>1759971.93356132</c:v>
                </c:pt>
                <c:pt idx="418">
                  <c:v>1759971.91814413</c:v>
                </c:pt>
                <c:pt idx="419">
                  <c:v>1759971.96150457</c:v>
                </c:pt>
                <c:pt idx="420">
                  <c:v>1759971.99924454</c:v>
                </c:pt>
                <c:pt idx="421">
                  <c:v>1759971.99584985</c:v>
                </c:pt>
                <c:pt idx="422">
                  <c:v>1759971.82174502</c:v>
                </c:pt>
                <c:pt idx="423">
                  <c:v>1759971.84966475</c:v>
                </c:pt>
                <c:pt idx="424">
                  <c:v>1759971.77147937</c:v>
                </c:pt>
                <c:pt idx="425">
                  <c:v>1759971.70315937</c:v>
                </c:pt>
                <c:pt idx="426">
                  <c:v>1759971.69829602</c:v>
                </c:pt>
                <c:pt idx="427">
                  <c:v>1759971.56877709</c:v>
                </c:pt>
                <c:pt idx="428">
                  <c:v>1759971.56742287</c:v>
                </c:pt>
                <c:pt idx="429">
                  <c:v>1759971.56881368</c:v>
                </c:pt>
                <c:pt idx="430">
                  <c:v>1759971.52349466</c:v>
                </c:pt>
                <c:pt idx="431">
                  <c:v>1759971.58541785</c:v>
                </c:pt>
                <c:pt idx="432">
                  <c:v>1759971.59822641</c:v>
                </c:pt>
                <c:pt idx="433">
                  <c:v>1759971.59752123</c:v>
                </c:pt>
                <c:pt idx="434">
                  <c:v>1759971.62508632</c:v>
                </c:pt>
                <c:pt idx="435">
                  <c:v>1759971.51260758</c:v>
                </c:pt>
                <c:pt idx="436">
                  <c:v>1759971.56361322</c:v>
                </c:pt>
                <c:pt idx="437">
                  <c:v>1759971.63287693</c:v>
                </c:pt>
                <c:pt idx="438">
                  <c:v>1759971.56567286</c:v>
                </c:pt>
                <c:pt idx="439">
                  <c:v>1759971.64895964</c:v>
                </c:pt>
                <c:pt idx="440">
                  <c:v>1759971.62477564</c:v>
                </c:pt>
                <c:pt idx="441">
                  <c:v>1759971.66355705</c:v>
                </c:pt>
                <c:pt idx="442">
                  <c:v>1759971.69701432</c:v>
                </c:pt>
                <c:pt idx="443">
                  <c:v>1759971.67763932</c:v>
                </c:pt>
                <c:pt idx="444">
                  <c:v>1759971.61824734</c:v>
                </c:pt>
                <c:pt idx="445">
                  <c:v>1759971.6717698</c:v>
                </c:pt>
                <c:pt idx="446">
                  <c:v>1759971.61731886</c:v>
                </c:pt>
                <c:pt idx="447">
                  <c:v>1759971.56386333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9.22886578890971</c:v>
                </c:pt>
                <c:pt idx="1">
                  <c:v>9.21996831207345</c:v>
                </c:pt>
                <c:pt idx="2">
                  <c:v>9.16601612352519</c:v>
                </c:pt>
                <c:pt idx="3">
                  <c:v>9.13936845414552</c:v>
                </c:pt>
                <c:pt idx="4">
                  <c:v>9.13968210736736</c:v>
                </c:pt>
                <c:pt idx="5">
                  <c:v>9.13976798067569</c:v>
                </c:pt>
                <c:pt idx="6">
                  <c:v>9.13964021108645</c:v>
                </c:pt>
                <c:pt idx="7">
                  <c:v>9.22211012063869</c:v>
                </c:pt>
                <c:pt idx="8">
                  <c:v>9.20799235969972</c:v>
                </c:pt>
                <c:pt idx="9">
                  <c:v>38.371774457997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0.640667417743512</c:v>
                </c:pt>
                <c:pt idx="1">
                  <c:v>0.640667417743512</c:v>
                </c:pt>
                <c:pt idx="2">
                  <c:v>0.640667417743512</c:v>
                </c:pt>
                <c:pt idx="3">
                  <c:v>0.640667417743512</c:v>
                </c:pt>
                <c:pt idx="4">
                  <c:v>0.640667417743512</c:v>
                </c:pt>
                <c:pt idx="5">
                  <c:v>0.640667417743512</c:v>
                </c:pt>
                <c:pt idx="6">
                  <c:v>0.640667417743512</c:v>
                </c:pt>
                <c:pt idx="7">
                  <c:v>0.640667417743512</c:v>
                </c:pt>
                <c:pt idx="8">
                  <c:v>0.640667417743512</c:v>
                </c:pt>
                <c:pt idx="9">
                  <c:v>0.597607073560463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CT y CO!$B$2:$B$449</c:f>
              <c:numCache>
                <c:formatCode>General</c:formatCode>
                <c:ptCount val="448"/>
                <c:pt idx="0">
                  <c:v>9904590.93673285</c:v>
                </c:pt>
                <c:pt idx="1">
                  <c:v>44981234.6646964</c:v>
                </c:pt>
                <c:pt idx="2">
                  <c:v>44265068.3976645</c:v>
                </c:pt>
                <c:pt idx="3">
                  <c:v>43551487.1706665</c:v>
                </c:pt>
                <c:pt idx="4">
                  <c:v>42849030.3511341</c:v>
                </c:pt>
                <c:pt idx="5">
                  <c:v>42152210.0434364</c:v>
                </c:pt>
                <c:pt idx="6">
                  <c:v>41456127.1749145</c:v>
                </c:pt>
                <c:pt idx="7">
                  <c:v>40761008.184066</c:v>
                </c:pt>
                <c:pt idx="8">
                  <c:v>40067054.3506573</c:v>
                </c:pt>
                <c:pt idx="9">
                  <c:v>39308536.653411</c:v>
                </c:pt>
                <c:pt idx="10">
                  <c:v>38574308.1183208</c:v>
                </c:pt>
                <c:pt idx="11">
                  <c:v>25820533.5149307</c:v>
                </c:pt>
                <c:pt idx="12">
                  <c:v>21395633.974686</c:v>
                </c:pt>
                <c:pt idx="13">
                  <c:v>20131254.7325648</c:v>
                </c:pt>
                <c:pt idx="14">
                  <c:v>19204500.4927863</c:v>
                </c:pt>
                <c:pt idx="15">
                  <c:v>19128881.3903237</c:v>
                </c:pt>
                <c:pt idx="16">
                  <c:v>18424089.2544164</c:v>
                </c:pt>
                <c:pt idx="17">
                  <c:v>18345555.7129673</c:v>
                </c:pt>
                <c:pt idx="18">
                  <c:v>17797737.6508627</c:v>
                </c:pt>
                <c:pt idx="19">
                  <c:v>17718638.3187977</c:v>
                </c:pt>
                <c:pt idx="20">
                  <c:v>17284712.9430062</c:v>
                </c:pt>
                <c:pt idx="21">
                  <c:v>17400650.4419148</c:v>
                </c:pt>
                <c:pt idx="22">
                  <c:v>16169973.8361702</c:v>
                </c:pt>
                <c:pt idx="23">
                  <c:v>15221130.2710692</c:v>
                </c:pt>
                <c:pt idx="24">
                  <c:v>14671751.0507994</c:v>
                </c:pt>
                <c:pt idx="25">
                  <c:v>14243508.6572469</c:v>
                </c:pt>
                <c:pt idx="26">
                  <c:v>13757704.4606507</c:v>
                </c:pt>
                <c:pt idx="27">
                  <c:v>13728483.7389077</c:v>
                </c:pt>
                <c:pt idx="28">
                  <c:v>13780257.0298646</c:v>
                </c:pt>
                <c:pt idx="29">
                  <c:v>13449688.3606917</c:v>
                </c:pt>
                <c:pt idx="30">
                  <c:v>13403586.7509134</c:v>
                </c:pt>
                <c:pt idx="31">
                  <c:v>13449531.2772944</c:v>
                </c:pt>
                <c:pt idx="32">
                  <c:v>13190519.3510325</c:v>
                </c:pt>
                <c:pt idx="33">
                  <c:v>13265900.9796633</c:v>
                </c:pt>
                <c:pt idx="34">
                  <c:v>13111926.6830953</c:v>
                </c:pt>
                <c:pt idx="35">
                  <c:v>12661223.9983347</c:v>
                </c:pt>
                <c:pt idx="36">
                  <c:v>12334528.1045655</c:v>
                </c:pt>
                <c:pt idx="37">
                  <c:v>12020580.2209589</c:v>
                </c:pt>
                <c:pt idx="38">
                  <c:v>11808867.1402798</c:v>
                </c:pt>
                <c:pt idx="39">
                  <c:v>11650278.6161977</c:v>
                </c:pt>
                <c:pt idx="40">
                  <c:v>11567821.2836222</c:v>
                </c:pt>
                <c:pt idx="41">
                  <c:v>11576518.9769879</c:v>
                </c:pt>
                <c:pt idx="42">
                  <c:v>11423722.1449219</c:v>
                </c:pt>
                <c:pt idx="43">
                  <c:v>11358779.2562866</c:v>
                </c:pt>
                <c:pt idx="44">
                  <c:v>11384667.3534471</c:v>
                </c:pt>
                <c:pt idx="45">
                  <c:v>11205483.98761</c:v>
                </c:pt>
                <c:pt idx="46">
                  <c:v>11132368.1464004</c:v>
                </c:pt>
                <c:pt idx="47">
                  <c:v>11093074.6618332</c:v>
                </c:pt>
                <c:pt idx="48">
                  <c:v>10878408.1863677</c:v>
                </c:pt>
                <c:pt idx="49">
                  <c:v>10708078.9844475</c:v>
                </c:pt>
                <c:pt idx="50">
                  <c:v>10560370.6312942</c:v>
                </c:pt>
                <c:pt idx="51">
                  <c:v>10472728.699609</c:v>
                </c:pt>
                <c:pt idx="52">
                  <c:v>10415351.1792422</c:v>
                </c:pt>
                <c:pt idx="53">
                  <c:v>10296552.4878234</c:v>
                </c:pt>
                <c:pt idx="54">
                  <c:v>10241992.5197718</c:v>
                </c:pt>
                <c:pt idx="55">
                  <c:v>10197016.6406835</c:v>
                </c:pt>
                <c:pt idx="56">
                  <c:v>10197397.6672781</c:v>
                </c:pt>
                <c:pt idx="57">
                  <c:v>10091359.798001</c:v>
                </c:pt>
                <c:pt idx="58">
                  <c:v>10048959.6445479</c:v>
                </c:pt>
                <c:pt idx="59">
                  <c:v>10038079.4910581</c:v>
                </c:pt>
                <c:pt idx="60">
                  <c:v>9918201.56365477</c:v>
                </c:pt>
                <c:pt idx="61">
                  <c:v>9815313.8116189</c:v>
                </c:pt>
                <c:pt idx="62">
                  <c:v>9736977.44010397</c:v>
                </c:pt>
                <c:pt idx="63">
                  <c:v>9686916.17667876</c:v>
                </c:pt>
                <c:pt idx="64">
                  <c:v>9598450.2122885</c:v>
                </c:pt>
                <c:pt idx="65">
                  <c:v>9544351.57485197</c:v>
                </c:pt>
                <c:pt idx="66">
                  <c:v>9500529.42639867</c:v>
                </c:pt>
                <c:pt idx="67">
                  <c:v>9468789.40545267</c:v>
                </c:pt>
                <c:pt idx="68">
                  <c:v>9444437.10826393</c:v>
                </c:pt>
                <c:pt idx="69">
                  <c:v>9445041.99669642</c:v>
                </c:pt>
                <c:pt idx="70">
                  <c:v>9386519.00186038</c:v>
                </c:pt>
                <c:pt idx="71">
                  <c:v>9315663.48359891</c:v>
                </c:pt>
                <c:pt idx="72">
                  <c:v>9252844.77834255</c:v>
                </c:pt>
                <c:pt idx="73">
                  <c:v>9202433.27985103</c:v>
                </c:pt>
                <c:pt idx="74">
                  <c:v>9168012.66479445</c:v>
                </c:pt>
                <c:pt idx="75">
                  <c:v>9108478.39387519</c:v>
                </c:pt>
                <c:pt idx="76">
                  <c:v>9076224.43237356</c:v>
                </c:pt>
                <c:pt idx="77">
                  <c:v>9035269.52320669</c:v>
                </c:pt>
                <c:pt idx="78">
                  <c:v>9002082.49497444</c:v>
                </c:pt>
                <c:pt idx="79">
                  <c:v>8977979.41312618</c:v>
                </c:pt>
                <c:pt idx="80">
                  <c:v>8960300.6584048</c:v>
                </c:pt>
                <c:pt idx="81">
                  <c:v>8961256.47071698</c:v>
                </c:pt>
                <c:pt idx="82">
                  <c:v>8922429.00325339</c:v>
                </c:pt>
                <c:pt idx="83">
                  <c:v>8875680.9384984</c:v>
                </c:pt>
                <c:pt idx="84">
                  <c:v>8842780.86976763</c:v>
                </c:pt>
                <c:pt idx="85">
                  <c:v>8821268.81869355</c:v>
                </c:pt>
                <c:pt idx="86">
                  <c:v>8780355.51560271</c:v>
                </c:pt>
                <c:pt idx="87">
                  <c:v>8765422.13625922</c:v>
                </c:pt>
                <c:pt idx="88">
                  <c:v>8738047.54691735</c:v>
                </c:pt>
                <c:pt idx="89">
                  <c:v>8705249.24937755</c:v>
                </c:pt>
                <c:pt idx="90">
                  <c:v>8677545.31299412</c:v>
                </c:pt>
                <c:pt idx="91">
                  <c:v>8657133.92862619</c:v>
                </c:pt>
                <c:pt idx="92">
                  <c:v>8642207.71126211</c:v>
                </c:pt>
                <c:pt idx="93">
                  <c:v>8624962.09082055</c:v>
                </c:pt>
                <c:pt idx="94">
                  <c:v>8600396.2048591</c:v>
                </c:pt>
                <c:pt idx="95">
                  <c:v>8570900.08976903</c:v>
                </c:pt>
                <c:pt idx="96">
                  <c:v>8547447.19852587</c:v>
                </c:pt>
                <c:pt idx="97">
                  <c:v>8521980.00776302</c:v>
                </c:pt>
                <c:pt idx="98">
                  <c:v>8508355.08421159</c:v>
                </c:pt>
                <c:pt idx="99">
                  <c:v>8499024.35955929</c:v>
                </c:pt>
                <c:pt idx="100">
                  <c:v>8480025.78493892</c:v>
                </c:pt>
                <c:pt idx="101">
                  <c:v>8457150.68947406</c:v>
                </c:pt>
                <c:pt idx="102">
                  <c:v>8437179.15097129</c:v>
                </c:pt>
                <c:pt idx="103">
                  <c:v>8422222.63533153</c:v>
                </c:pt>
                <c:pt idx="104">
                  <c:v>8411501.73428566</c:v>
                </c:pt>
                <c:pt idx="105">
                  <c:v>8399513.04913744</c:v>
                </c:pt>
                <c:pt idx="106">
                  <c:v>8379125.24931956</c:v>
                </c:pt>
                <c:pt idx="107">
                  <c:v>8362681.50996067</c:v>
                </c:pt>
                <c:pt idx="108">
                  <c:v>8344682.13900176</c:v>
                </c:pt>
                <c:pt idx="109">
                  <c:v>8336437.49313253</c:v>
                </c:pt>
                <c:pt idx="110">
                  <c:v>8326165.48948263</c:v>
                </c:pt>
                <c:pt idx="111">
                  <c:v>8318826.20265445</c:v>
                </c:pt>
                <c:pt idx="112">
                  <c:v>8305490.01437661</c:v>
                </c:pt>
                <c:pt idx="113">
                  <c:v>8288777.01743357</c:v>
                </c:pt>
                <c:pt idx="114">
                  <c:v>8278122.25646559</c:v>
                </c:pt>
                <c:pt idx="115">
                  <c:v>8266740.26384997</c:v>
                </c:pt>
                <c:pt idx="116">
                  <c:v>8258508.31250867</c:v>
                </c:pt>
                <c:pt idx="117">
                  <c:v>8244773.94663515</c:v>
                </c:pt>
                <c:pt idx="118">
                  <c:v>8232945.99571218</c:v>
                </c:pt>
                <c:pt idx="119">
                  <c:v>8219904.29297533</c:v>
                </c:pt>
                <c:pt idx="120">
                  <c:v>8209052.02904529</c:v>
                </c:pt>
                <c:pt idx="121">
                  <c:v>8202294.35547004</c:v>
                </c:pt>
                <c:pt idx="122">
                  <c:v>8195828.24867185</c:v>
                </c:pt>
                <c:pt idx="123">
                  <c:v>8188486.16600578</c:v>
                </c:pt>
                <c:pt idx="124">
                  <c:v>8183605.50948364</c:v>
                </c:pt>
                <c:pt idx="125">
                  <c:v>8174632.2157346</c:v>
                </c:pt>
                <c:pt idx="126">
                  <c:v>8164076.90872523</c:v>
                </c:pt>
                <c:pt idx="127">
                  <c:v>8156568.0449004</c:v>
                </c:pt>
                <c:pt idx="128">
                  <c:v>8151450.80944133</c:v>
                </c:pt>
                <c:pt idx="129">
                  <c:v>8142551.82622129</c:v>
                </c:pt>
                <c:pt idx="130">
                  <c:v>8133176.52187894</c:v>
                </c:pt>
                <c:pt idx="131">
                  <c:v>8124853.78601463</c:v>
                </c:pt>
                <c:pt idx="132">
                  <c:v>8119066.18911225</c:v>
                </c:pt>
                <c:pt idx="133">
                  <c:v>8113752.82685263</c:v>
                </c:pt>
                <c:pt idx="134">
                  <c:v>8107731.60150114</c:v>
                </c:pt>
                <c:pt idx="135">
                  <c:v>8103564.2391807</c:v>
                </c:pt>
                <c:pt idx="136">
                  <c:v>8097048.16855208</c:v>
                </c:pt>
                <c:pt idx="137">
                  <c:v>8089873.86870926</c:v>
                </c:pt>
                <c:pt idx="138">
                  <c:v>8084933.46841488</c:v>
                </c:pt>
                <c:pt idx="139">
                  <c:v>8081718.11319394</c:v>
                </c:pt>
                <c:pt idx="140">
                  <c:v>8076053.45689699</c:v>
                </c:pt>
                <c:pt idx="141">
                  <c:v>8069909.40272887</c:v>
                </c:pt>
                <c:pt idx="142">
                  <c:v>8064116.11703093</c:v>
                </c:pt>
                <c:pt idx="143">
                  <c:v>8059768.18283005</c:v>
                </c:pt>
                <c:pt idx="144">
                  <c:v>8055598.23215339</c:v>
                </c:pt>
                <c:pt idx="145">
                  <c:v>8051283.75716792</c:v>
                </c:pt>
                <c:pt idx="146">
                  <c:v>8048414.38925534</c:v>
                </c:pt>
                <c:pt idx="147">
                  <c:v>8043881.19950554</c:v>
                </c:pt>
                <c:pt idx="148">
                  <c:v>8039022.34682465</c:v>
                </c:pt>
                <c:pt idx="149">
                  <c:v>8036006.83525208</c:v>
                </c:pt>
                <c:pt idx="150">
                  <c:v>8034213.45329553</c:v>
                </c:pt>
                <c:pt idx="151">
                  <c:v>8030837.03123598</c:v>
                </c:pt>
                <c:pt idx="152">
                  <c:v>8026878.84349814</c:v>
                </c:pt>
                <c:pt idx="153">
                  <c:v>8023006.21760743</c:v>
                </c:pt>
                <c:pt idx="154">
                  <c:v>8020100.77180053</c:v>
                </c:pt>
                <c:pt idx="155">
                  <c:v>8017511.60799775</c:v>
                </c:pt>
                <c:pt idx="156">
                  <c:v>8014626.7128874</c:v>
                </c:pt>
                <c:pt idx="157">
                  <c:v>8012654.06142828</c:v>
                </c:pt>
                <c:pt idx="158">
                  <c:v>8009790.99983742</c:v>
                </c:pt>
                <c:pt idx="159">
                  <c:v>8006725.80139469</c:v>
                </c:pt>
                <c:pt idx="160">
                  <c:v>8004714.52184197</c:v>
                </c:pt>
                <c:pt idx="161">
                  <c:v>8003507.90127275</c:v>
                </c:pt>
                <c:pt idx="162">
                  <c:v>8001356.49931041</c:v>
                </c:pt>
                <c:pt idx="163">
                  <c:v>7998923.31322727</c:v>
                </c:pt>
                <c:pt idx="164">
                  <c:v>7996491.51746462</c:v>
                </c:pt>
                <c:pt idx="165">
                  <c:v>7994583.13796464</c:v>
                </c:pt>
                <c:pt idx="166">
                  <c:v>7992728.19272336</c:v>
                </c:pt>
                <c:pt idx="167">
                  <c:v>7990936.44168898</c:v>
                </c:pt>
                <c:pt idx="168">
                  <c:v>7989836.69355292</c:v>
                </c:pt>
                <c:pt idx="169">
                  <c:v>7988057.71619895</c:v>
                </c:pt>
                <c:pt idx="170">
                  <c:v>7986118.89639981</c:v>
                </c:pt>
                <c:pt idx="171">
                  <c:v>7985024.11093763</c:v>
                </c:pt>
                <c:pt idx="172">
                  <c:v>7984446.30745069</c:v>
                </c:pt>
                <c:pt idx="173">
                  <c:v>7984457.83808183</c:v>
                </c:pt>
                <c:pt idx="174">
                  <c:v>7982840.77331267</c:v>
                </c:pt>
                <c:pt idx="175">
                  <c:v>7981307.18587302</c:v>
                </c:pt>
                <c:pt idx="176">
                  <c:v>7980106.33823772</c:v>
                </c:pt>
                <c:pt idx="177">
                  <c:v>7979080.16714458</c:v>
                </c:pt>
                <c:pt idx="178">
                  <c:v>7977956.07608556</c:v>
                </c:pt>
                <c:pt idx="179">
                  <c:v>7977223.25493063</c:v>
                </c:pt>
                <c:pt idx="180">
                  <c:v>7976199.31678552</c:v>
                </c:pt>
                <c:pt idx="181">
                  <c:v>7975099.02605422</c:v>
                </c:pt>
                <c:pt idx="182">
                  <c:v>7974417.30267408</c:v>
                </c:pt>
                <c:pt idx="183">
                  <c:v>7974047.51012668</c:v>
                </c:pt>
                <c:pt idx="184">
                  <c:v>7974074.51912974</c:v>
                </c:pt>
                <c:pt idx="185">
                  <c:v>7973153.57005441</c:v>
                </c:pt>
                <c:pt idx="186">
                  <c:v>7972324.7950165</c:v>
                </c:pt>
                <c:pt idx="187">
                  <c:v>7971657.04296291</c:v>
                </c:pt>
                <c:pt idx="188">
                  <c:v>7971026.42261523</c:v>
                </c:pt>
                <c:pt idx="189">
                  <c:v>7970443.63329828</c:v>
                </c:pt>
                <c:pt idx="190">
                  <c:v>7970118.49128255</c:v>
                </c:pt>
                <c:pt idx="191">
                  <c:v>7969612.91399429</c:v>
                </c:pt>
                <c:pt idx="192">
                  <c:v>7969061.25619558</c:v>
                </c:pt>
                <c:pt idx="193">
                  <c:v>7968783.00668496</c:v>
                </c:pt>
                <c:pt idx="194">
                  <c:v>7968653.9171172</c:v>
                </c:pt>
                <c:pt idx="195">
                  <c:v>7968763.4669217</c:v>
                </c:pt>
                <c:pt idx="196">
                  <c:v>7968259.97433671</c:v>
                </c:pt>
                <c:pt idx="197">
                  <c:v>7967900.24537267</c:v>
                </c:pt>
                <c:pt idx="198">
                  <c:v>7967635.64662217</c:v>
                </c:pt>
                <c:pt idx="199">
                  <c:v>7967412.11788937</c:v>
                </c:pt>
                <c:pt idx="200">
                  <c:v>7967226.96378356</c:v>
                </c:pt>
                <c:pt idx="201">
                  <c:v>7967147.15339562</c:v>
                </c:pt>
                <c:pt idx="202">
                  <c:v>7967131.47193127</c:v>
                </c:pt>
                <c:pt idx="203">
                  <c:v>7966959.27970056</c:v>
                </c:pt>
                <c:pt idx="204">
                  <c:v>7966934.64658605</c:v>
                </c:pt>
                <c:pt idx="205">
                  <c:v>7966985.36660001</c:v>
                </c:pt>
                <c:pt idx="206">
                  <c:v>7966729.41525871</c:v>
                </c:pt>
                <c:pt idx="207">
                  <c:v>7966643.28102333</c:v>
                </c:pt>
                <c:pt idx="208">
                  <c:v>7966597.24147297</c:v>
                </c:pt>
                <c:pt idx="209">
                  <c:v>7966593.05600478</c:v>
                </c:pt>
                <c:pt idx="210">
                  <c:v>7966605.47467914</c:v>
                </c:pt>
                <c:pt idx="211">
                  <c:v>7966610.78992275</c:v>
                </c:pt>
                <c:pt idx="212">
                  <c:v>7966640.55801831</c:v>
                </c:pt>
                <c:pt idx="213">
                  <c:v>7966625.21579416</c:v>
                </c:pt>
                <c:pt idx="214">
                  <c:v>7966629.72379321</c:v>
                </c:pt>
                <c:pt idx="215">
                  <c:v>7966832.35515327</c:v>
                </c:pt>
                <c:pt idx="216">
                  <c:v>7966598.42324327</c:v>
                </c:pt>
                <c:pt idx="217">
                  <c:v>7966563.49998266</c:v>
                </c:pt>
                <c:pt idx="218">
                  <c:v>7966607.35313169</c:v>
                </c:pt>
                <c:pt idx="219">
                  <c:v>7966569.39421499</c:v>
                </c:pt>
                <c:pt idx="220">
                  <c:v>7966622.43755764</c:v>
                </c:pt>
                <c:pt idx="221">
                  <c:v>7966585.64090087</c:v>
                </c:pt>
                <c:pt idx="222">
                  <c:v>7966519.70699548</c:v>
                </c:pt>
                <c:pt idx="223">
                  <c:v>7966539.74333545</c:v>
                </c:pt>
                <c:pt idx="224">
                  <c:v>7966529.46317422</c:v>
                </c:pt>
                <c:pt idx="225">
                  <c:v>7966535.99080005</c:v>
                </c:pt>
                <c:pt idx="226">
                  <c:v>7966497.18005794</c:v>
                </c:pt>
                <c:pt idx="227">
                  <c:v>7966511.75236656</c:v>
                </c:pt>
                <c:pt idx="228">
                  <c:v>7966520.60800039</c:v>
                </c:pt>
                <c:pt idx="229">
                  <c:v>7966514.96573857</c:v>
                </c:pt>
                <c:pt idx="230">
                  <c:v>7966487.52854478</c:v>
                </c:pt>
                <c:pt idx="231">
                  <c:v>7966493.69138796</c:v>
                </c:pt>
                <c:pt idx="232">
                  <c:v>7966496.31886107</c:v>
                </c:pt>
                <c:pt idx="233">
                  <c:v>7966489.85823959</c:v>
                </c:pt>
                <c:pt idx="234">
                  <c:v>7966490.07050878</c:v>
                </c:pt>
                <c:pt idx="235">
                  <c:v>7966495.61547897</c:v>
                </c:pt>
                <c:pt idx="236">
                  <c:v>7966491.76551275</c:v>
                </c:pt>
                <c:pt idx="237">
                  <c:v>7966489.47178832</c:v>
                </c:pt>
                <c:pt idx="238">
                  <c:v>7966479.10344622</c:v>
                </c:pt>
                <c:pt idx="239">
                  <c:v>7966476.2791524</c:v>
                </c:pt>
                <c:pt idx="240">
                  <c:v>7966472.72524678</c:v>
                </c:pt>
                <c:pt idx="241">
                  <c:v>7966477.32586521</c:v>
                </c:pt>
                <c:pt idx="242">
                  <c:v>7966473.31767141</c:v>
                </c:pt>
                <c:pt idx="243">
                  <c:v>7966477.48491646</c:v>
                </c:pt>
                <c:pt idx="244">
                  <c:v>7966473.04993497</c:v>
                </c:pt>
                <c:pt idx="245">
                  <c:v>7966471.60680565</c:v>
                </c:pt>
                <c:pt idx="246">
                  <c:v>7966471.64034398</c:v>
                </c:pt>
                <c:pt idx="247">
                  <c:v>7966472.40539035</c:v>
                </c:pt>
                <c:pt idx="248">
                  <c:v>7966475.28526409</c:v>
                </c:pt>
                <c:pt idx="249">
                  <c:v>7966472.88144162</c:v>
                </c:pt>
                <c:pt idx="250">
                  <c:v>7966470.96467375</c:v>
                </c:pt>
                <c:pt idx="251">
                  <c:v>7966470.37802112</c:v>
                </c:pt>
                <c:pt idx="252">
                  <c:v>7966469.97761863</c:v>
                </c:pt>
                <c:pt idx="253">
                  <c:v>7966469.79671718</c:v>
                </c:pt>
                <c:pt idx="254">
                  <c:v>7966470.12388677</c:v>
                </c:pt>
                <c:pt idx="255">
                  <c:v>7966469.97215377</c:v>
                </c:pt>
                <c:pt idx="256">
                  <c:v>7966470.32349962</c:v>
                </c:pt>
                <c:pt idx="257">
                  <c:v>7966469.88552027</c:v>
                </c:pt>
                <c:pt idx="258">
                  <c:v>7966470.23996158</c:v>
                </c:pt>
                <c:pt idx="259">
                  <c:v>7966469.69763234</c:v>
                </c:pt>
                <c:pt idx="260">
                  <c:v>7966470.09568108</c:v>
                </c:pt>
                <c:pt idx="261">
                  <c:v>7966469.1543931</c:v>
                </c:pt>
                <c:pt idx="262">
                  <c:v>7966469.05190287</c:v>
                </c:pt>
                <c:pt idx="263">
                  <c:v>7966469.41025038</c:v>
                </c:pt>
                <c:pt idx="264">
                  <c:v>7966468.96074955</c:v>
                </c:pt>
                <c:pt idx="265">
                  <c:v>7966469.2996271</c:v>
                </c:pt>
                <c:pt idx="266">
                  <c:v>7966468.68948072</c:v>
                </c:pt>
                <c:pt idx="267">
                  <c:v>7966469.20254408</c:v>
                </c:pt>
                <c:pt idx="268">
                  <c:v>7966469.11879648</c:v>
                </c:pt>
                <c:pt idx="269">
                  <c:v>7966468.90096981</c:v>
                </c:pt>
                <c:pt idx="270">
                  <c:v>7966468.8479638</c:v>
                </c:pt>
                <c:pt idx="271">
                  <c:v>7966468.45860127</c:v>
                </c:pt>
                <c:pt idx="272">
                  <c:v>7966468.64807635</c:v>
                </c:pt>
                <c:pt idx="273">
                  <c:v>7966468.40216284</c:v>
                </c:pt>
                <c:pt idx="274">
                  <c:v>7966468.71768954</c:v>
                </c:pt>
                <c:pt idx="275">
                  <c:v>7966468.83026436</c:v>
                </c:pt>
                <c:pt idx="276">
                  <c:v>7966468.42224243</c:v>
                </c:pt>
                <c:pt idx="277">
                  <c:v>7966468.42437429</c:v>
                </c:pt>
                <c:pt idx="278">
                  <c:v>7966468.68553209</c:v>
                </c:pt>
                <c:pt idx="279">
                  <c:v>7966468.37719139</c:v>
                </c:pt>
                <c:pt idx="280">
                  <c:v>7966468.42751</c:v>
                </c:pt>
                <c:pt idx="281">
                  <c:v>7966468.36629598</c:v>
                </c:pt>
                <c:pt idx="282">
                  <c:v>7966468.2865882</c:v>
                </c:pt>
                <c:pt idx="283">
                  <c:v>7966468.31816936</c:v>
                </c:pt>
                <c:pt idx="284">
                  <c:v>7966468.26931543</c:v>
                </c:pt>
                <c:pt idx="285">
                  <c:v>7966468.38261489</c:v>
                </c:pt>
                <c:pt idx="286">
                  <c:v>7966468.11487113</c:v>
                </c:pt>
                <c:pt idx="287">
                  <c:v>7966468.18988119</c:v>
                </c:pt>
                <c:pt idx="288">
                  <c:v>7966468.19845958</c:v>
                </c:pt>
                <c:pt idx="289">
                  <c:v>7966468.15331202</c:v>
                </c:pt>
                <c:pt idx="290">
                  <c:v>7966468.15872443</c:v>
                </c:pt>
                <c:pt idx="291">
                  <c:v>7966468.11436949</c:v>
                </c:pt>
                <c:pt idx="292">
                  <c:v>7966468.17058262</c:v>
                </c:pt>
                <c:pt idx="293">
                  <c:v>7966468.19006695</c:v>
                </c:pt>
                <c:pt idx="294">
                  <c:v>7966468.08581975</c:v>
                </c:pt>
                <c:pt idx="295">
                  <c:v>7966468.1984717</c:v>
                </c:pt>
                <c:pt idx="296">
                  <c:v>7966468.10001228</c:v>
                </c:pt>
                <c:pt idx="297">
                  <c:v>7966468.1186339</c:v>
                </c:pt>
                <c:pt idx="298">
                  <c:v>7966468.0776078</c:v>
                </c:pt>
                <c:pt idx="299">
                  <c:v>7966468.10447529</c:v>
                </c:pt>
                <c:pt idx="300">
                  <c:v>7966468.07625553</c:v>
                </c:pt>
                <c:pt idx="301">
                  <c:v>7966468.11529745</c:v>
                </c:pt>
                <c:pt idx="302">
                  <c:v>7966468.05478898</c:v>
                </c:pt>
                <c:pt idx="303">
                  <c:v>7966468.05159116</c:v>
                </c:pt>
                <c:pt idx="304">
                  <c:v>7966468.0221693</c:v>
                </c:pt>
                <c:pt idx="305">
                  <c:v>7966468.03170813</c:v>
                </c:pt>
                <c:pt idx="306">
                  <c:v>7966468.02522135</c:v>
                </c:pt>
                <c:pt idx="307">
                  <c:v>7966468.02395556</c:v>
                </c:pt>
                <c:pt idx="308">
                  <c:v>7966468.03992111</c:v>
                </c:pt>
                <c:pt idx="309">
                  <c:v>7966468.03762791</c:v>
                </c:pt>
                <c:pt idx="310">
                  <c:v>7966468.04507296</c:v>
                </c:pt>
                <c:pt idx="311">
                  <c:v>7966468.03357809</c:v>
                </c:pt>
                <c:pt idx="312">
                  <c:v>7966468.03034365</c:v>
                </c:pt>
                <c:pt idx="313">
                  <c:v>7966468.01706603</c:v>
                </c:pt>
                <c:pt idx="314">
                  <c:v>7966468.01457062</c:v>
                </c:pt>
                <c:pt idx="315">
                  <c:v>7966468.01354168</c:v>
                </c:pt>
                <c:pt idx="316">
                  <c:v>7966468.01637366</c:v>
                </c:pt>
                <c:pt idx="317">
                  <c:v>7966468.00863822</c:v>
                </c:pt>
                <c:pt idx="318">
                  <c:v>7966468.00385869</c:v>
                </c:pt>
                <c:pt idx="319">
                  <c:v>7966468.01272401</c:v>
                </c:pt>
                <c:pt idx="320">
                  <c:v>7966468.00298172</c:v>
                </c:pt>
                <c:pt idx="321">
                  <c:v>7966468.00146045</c:v>
                </c:pt>
                <c:pt idx="322">
                  <c:v>7966467.99871377</c:v>
                </c:pt>
                <c:pt idx="323">
                  <c:v>7966467.99758965</c:v>
                </c:pt>
                <c:pt idx="324">
                  <c:v>7966468.00198942</c:v>
                </c:pt>
                <c:pt idx="325">
                  <c:v>7966467.99601008</c:v>
                </c:pt>
                <c:pt idx="326">
                  <c:v>7966468.00224224</c:v>
                </c:pt>
                <c:pt idx="327">
                  <c:v>7966468.00019107</c:v>
                </c:pt>
                <c:pt idx="328">
                  <c:v>7966467.99599488</c:v>
                </c:pt>
                <c:pt idx="329">
                  <c:v>7966467.99405192</c:v>
                </c:pt>
                <c:pt idx="330">
                  <c:v>7966467.99769331</c:v>
                </c:pt>
                <c:pt idx="331">
                  <c:v>7966467.99394188</c:v>
                </c:pt>
                <c:pt idx="332">
                  <c:v>7966467.99549472</c:v>
                </c:pt>
                <c:pt idx="333">
                  <c:v>7966467.99573951</c:v>
                </c:pt>
                <c:pt idx="334">
                  <c:v>7966467.99433167</c:v>
                </c:pt>
                <c:pt idx="335">
                  <c:v>7966467.99397532</c:v>
                </c:pt>
                <c:pt idx="336">
                  <c:v>7966467.99432167</c:v>
                </c:pt>
                <c:pt idx="337">
                  <c:v>7966467.99567425</c:v>
                </c:pt>
                <c:pt idx="338">
                  <c:v>7966467.99606976</c:v>
                </c:pt>
                <c:pt idx="339">
                  <c:v>7966467.9940235</c:v>
                </c:pt>
                <c:pt idx="340">
                  <c:v>7966467.9925029</c:v>
                </c:pt>
                <c:pt idx="341">
                  <c:v>7966467.99288997</c:v>
                </c:pt>
                <c:pt idx="342">
                  <c:v>7966467.99267963</c:v>
                </c:pt>
                <c:pt idx="343">
                  <c:v>7966467.99298387</c:v>
                </c:pt>
                <c:pt idx="344">
                  <c:v>7966467.99231544</c:v>
                </c:pt>
                <c:pt idx="345">
                  <c:v>7966467.99217407</c:v>
                </c:pt>
                <c:pt idx="346">
                  <c:v>7966467.99342548</c:v>
                </c:pt>
                <c:pt idx="347">
                  <c:v>7966467.99256</c:v>
                </c:pt>
                <c:pt idx="348">
                  <c:v>7966467.99245552</c:v>
                </c:pt>
                <c:pt idx="349">
                  <c:v>7966467.99238111</c:v>
                </c:pt>
                <c:pt idx="350">
                  <c:v>7966467.99199742</c:v>
                </c:pt>
                <c:pt idx="351">
                  <c:v>7966467.99241376</c:v>
                </c:pt>
                <c:pt idx="352">
                  <c:v>7966467.99160721</c:v>
                </c:pt>
                <c:pt idx="353">
                  <c:v>7966467.99206545</c:v>
                </c:pt>
                <c:pt idx="354">
                  <c:v>7966467.99204926</c:v>
                </c:pt>
                <c:pt idx="355">
                  <c:v>7966467.99136015</c:v>
                </c:pt>
                <c:pt idx="356">
                  <c:v>7966467.99146791</c:v>
                </c:pt>
                <c:pt idx="357">
                  <c:v>7966467.99115184</c:v>
                </c:pt>
                <c:pt idx="358">
                  <c:v>7966467.99129846</c:v>
                </c:pt>
                <c:pt idx="359">
                  <c:v>7966467.99144993</c:v>
                </c:pt>
                <c:pt idx="360">
                  <c:v>7966467.99144325</c:v>
                </c:pt>
                <c:pt idx="361">
                  <c:v>7966467.99107777</c:v>
                </c:pt>
                <c:pt idx="362">
                  <c:v>7966467.99122234</c:v>
                </c:pt>
                <c:pt idx="363">
                  <c:v>7966467.9910578</c:v>
                </c:pt>
                <c:pt idx="364">
                  <c:v>7966467.9912572</c:v>
                </c:pt>
                <c:pt idx="365">
                  <c:v>7966467.9916494</c:v>
                </c:pt>
                <c:pt idx="366">
                  <c:v>7966467.99093185</c:v>
                </c:pt>
                <c:pt idx="367">
                  <c:v>7966467.99110809</c:v>
                </c:pt>
                <c:pt idx="368">
                  <c:v>7966467.99097812</c:v>
                </c:pt>
                <c:pt idx="369">
                  <c:v>7966467.99097219</c:v>
                </c:pt>
                <c:pt idx="370">
                  <c:v>7966467.99083775</c:v>
                </c:pt>
                <c:pt idx="371">
                  <c:v>7966467.99094778</c:v>
                </c:pt>
                <c:pt idx="372">
                  <c:v>7966467.99087567</c:v>
                </c:pt>
                <c:pt idx="373">
                  <c:v>7966467.99082061</c:v>
                </c:pt>
                <c:pt idx="374">
                  <c:v>7966467.9908096</c:v>
                </c:pt>
                <c:pt idx="375">
                  <c:v>7966467.99088184</c:v>
                </c:pt>
                <c:pt idx="376">
                  <c:v>7966467.99071517</c:v>
                </c:pt>
                <c:pt idx="377">
                  <c:v>7966467.99089935</c:v>
                </c:pt>
                <c:pt idx="378">
                  <c:v>7966467.99078666</c:v>
                </c:pt>
                <c:pt idx="379">
                  <c:v>7966467.99072726</c:v>
                </c:pt>
                <c:pt idx="380">
                  <c:v>7966467.99071399</c:v>
                </c:pt>
                <c:pt idx="381">
                  <c:v>7966467.99070595</c:v>
                </c:pt>
                <c:pt idx="382">
                  <c:v>7966467.99072975</c:v>
                </c:pt>
                <c:pt idx="383">
                  <c:v>7966467.99071853</c:v>
                </c:pt>
                <c:pt idx="384">
                  <c:v>7966467.99068438</c:v>
                </c:pt>
                <c:pt idx="385">
                  <c:v>7966467.99069982</c:v>
                </c:pt>
                <c:pt idx="386">
                  <c:v>7966467.99066956</c:v>
                </c:pt>
                <c:pt idx="387">
                  <c:v>7966467.99068986</c:v>
                </c:pt>
                <c:pt idx="388">
                  <c:v>7966467.99069146</c:v>
                </c:pt>
                <c:pt idx="389">
                  <c:v>7966467.99070098</c:v>
                </c:pt>
                <c:pt idx="390">
                  <c:v>7966467.99066613</c:v>
                </c:pt>
                <c:pt idx="391">
                  <c:v>7966467.99067745</c:v>
                </c:pt>
                <c:pt idx="392">
                  <c:v>7966467.99066674</c:v>
                </c:pt>
                <c:pt idx="393">
                  <c:v>7966467.99068986</c:v>
                </c:pt>
                <c:pt idx="394">
                  <c:v>7966467.99067001</c:v>
                </c:pt>
                <c:pt idx="395">
                  <c:v>7966467.99065935</c:v>
                </c:pt>
                <c:pt idx="396">
                  <c:v>7966467.99066386</c:v>
                </c:pt>
                <c:pt idx="397">
                  <c:v>7966467.99065873</c:v>
                </c:pt>
                <c:pt idx="398">
                  <c:v>7966467.99065776</c:v>
                </c:pt>
                <c:pt idx="399">
                  <c:v>7966467.99066671</c:v>
                </c:pt>
                <c:pt idx="400">
                  <c:v>7966467.99065552</c:v>
                </c:pt>
                <c:pt idx="401">
                  <c:v>7966467.99065751</c:v>
                </c:pt>
                <c:pt idx="402">
                  <c:v>7966467.99066208</c:v>
                </c:pt>
                <c:pt idx="403">
                  <c:v>7966467.9906486</c:v>
                </c:pt>
                <c:pt idx="404">
                  <c:v>7966467.99065685</c:v>
                </c:pt>
                <c:pt idx="405">
                  <c:v>7966467.99064847</c:v>
                </c:pt>
                <c:pt idx="406">
                  <c:v>7966467.99065202</c:v>
                </c:pt>
                <c:pt idx="407">
                  <c:v>7966467.99063978</c:v>
                </c:pt>
                <c:pt idx="408">
                  <c:v>7966467.99064298</c:v>
                </c:pt>
                <c:pt idx="409">
                  <c:v>7966467.99064497</c:v>
                </c:pt>
                <c:pt idx="410">
                  <c:v>7966467.9906432</c:v>
                </c:pt>
                <c:pt idx="411">
                  <c:v>7966467.99064922</c:v>
                </c:pt>
                <c:pt idx="412">
                  <c:v>7966467.9906425</c:v>
                </c:pt>
                <c:pt idx="413">
                  <c:v>7966467.99063847</c:v>
                </c:pt>
                <c:pt idx="414">
                  <c:v>7966467.99063113</c:v>
                </c:pt>
                <c:pt idx="415">
                  <c:v>7966467.99063968</c:v>
                </c:pt>
                <c:pt idx="416">
                  <c:v>7966467.99063443</c:v>
                </c:pt>
                <c:pt idx="417">
                  <c:v>7966467.99062682</c:v>
                </c:pt>
                <c:pt idx="418">
                  <c:v>7966467.99062725</c:v>
                </c:pt>
                <c:pt idx="419">
                  <c:v>7966467.99062741</c:v>
                </c:pt>
                <c:pt idx="420">
                  <c:v>7966467.99063064</c:v>
                </c:pt>
                <c:pt idx="421">
                  <c:v>7966467.99062779</c:v>
                </c:pt>
                <c:pt idx="422">
                  <c:v>7966467.99062381</c:v>
                </c:pt>
                <c:pt idx="423">
                  <c:v>7966467.99062348</c:v>
                </c:pt>
                <c:pt idx="424">
                  <c:v>7966467.99062186</c:v>
                </c:pt>
                <c:pt idx="425">
                  <c:v>7966467.99062185</c:v>
                </c:pt>
                <c:pt idx="426">
                  <c:v>7966467.99062264</c:v>
                </c:pt>
                <c:pt idx="427">
                  <c:v>7966467.99062177</c:v>
                </c:pt>
                <c:pt idx="428">
                  <c:v>7966467.99062339</c:v>
                </c:pt>
                <c:pt idx="429">
                  <c:v>7966467.99061941</c:v>
                </c:pt>
                <c:pt idx="430">
                  <c:v>7966467.99061819</c:v>
                </c:pt>
                <c:pt idx="431">
                  <c:v>7966467.99061771</c:v>
                </c:pt>
                <c:pt idx="432">
                  <c:v>7966467.99061839</c:v>
                </c:pt>
                <c:pt idx="433">
                  <c:v>7966467.99061736</c:v>
                </c:pt>
                <c:pt idx="434">
                  <c:v>7966467.99061864</c:v>
                </c:pt>
                <c:pt idx="435">
                  <c:v>7966467.99061808</c:v>
                </c:pt>
                <c:pt idx="436">
                  <c:v>7966467.9906182</c:v>
                </c:pt>
                <c:pt idx="437">
                  <c:v>7966467.99061736</c:v>
                </c:pt>
                <c:pt idx="438">
                  <c:v>7966467.99061784</c:v>
                </c:pt>
                <c:pt idx="439">
                  <c:v>7966467.99061716</c:v>
                </c:pt>
                <c:pt idx="440">
                  <c:v>7966467.99061669</c:v>
                </c:pt>
                <c:pt idx="441">
                  <c:v>7966467.99061644</c:v>
                </c:pt>
                <c:pt idx="442">
                  <c:v>7966467.99061662</c:v>
                </c:pt>
                <c:pt idx="443">
                  <c:v>7966467.99061669</c:v>
                </c:pt>
                <c:pt idx="444">
                  <c:v>7966467.99061616</c:v>
                </c:pt>
                <c:pt idx="445">
                  <c:v>7966467.99061794</c:v>
                </c:pt>
                <c:pt idx="446">
                  <c:v>7966467.99061672</c:v>
                </c:pt>
                <c:pt idx="447">
                  <c:v>7966467.99061691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CT y CO!$C$2:$C$449</c:f>
              <c:numCache>
                <c:formatCode>General</c:formatCode>
                <c:ptCount val="448"/>
                <c:pt idx="0">
                  <c:v>0</c:v>
                </c:pt>
                <c:pt idx="1">
                  <c:v>744718.167710748</c:v>
                </c:pt>
                <c:pt idx="2">
                  <c:v>743963.677704467</c:v>
                </c:pt>
                <c:pt idx="3">
                  <c:v>743219.222552037</c:v>
                </c:pt>
                <c:pt idx="4">
                  <c:v>742482.060616423</c:v>
                </c:pt>
                <c:pt idx="5">
                  <c:v>741750.216945075</c:v>
                </c:pt>
                <c:pt idx="6">
                  <c:v>741022.240866861</c:v>
                </c:pt>
                <c:pt idx="7">
                  <c:v>740297.049345781</c:v>
                </c:pt>
                <c:pt idx="8">
                  <c:v>739573.822738685</c:v>
                </c:pt>
                <c:pt idx="9">
                  <c:v>738086.405449026</c:v>
                </c:pt>
                <c:pt idx="10">
                  <c:v>736599.840880827</c:v>
                </c:pt>
                <c:pt idx="11">
                  <c:v>550238.142844749</c:v>
                </c:pt>
                <c:pt idx="12">
                  <c:v>490577.5661215</c:v>
                </c:pt>
                <c:pt idx="13">
                  <c:v>480650.074006933</c:v>
                </c:pt>
                <c:pt idx="14">
                  <c:v>474273.207101399</c:v>
                </c:pt>
                <c:pt idx="15">
                  <c:v>475855.923181925</c:v>
                </c:pt>
                <c:pt idx="16">
                  <c:v>470661.328173968</c:v>
                </c:pt>
                <c:pt idx="17">
                  <c:v>472131.141178627</c:v>
                </c:pt>
                <c:pt idx="18">
                  <c:v>468068.059951967</c:v>
                </c:pt>
                <c:pt idx="19">
                  <c:v>469441.956773131</c:v>
                </c:pt>
                <c:pt idx="20">
                  <c:v>466129.463796937</c:v>
                </c:pt>
                <c:pt idx="21">
                  <c:v>465385.850876292</c:v>
                </c:pt>
                <c:pt idx="22">
                  <c:v>452126.06547238</c:v>
                </c:pt>
                <c:pt idx="23">
                  <c:v>449043.056155481</c:v>
                </c:pt>
                <c:pt idx="24">
                  <c:v>445784.701836483</c:v>
                </c:pt>
                <c:pt idx="25">
                  <c:v>443583.177084566</c:v>
                </c:pt>
                <c:pt idx="26">
                  <c:v>447674.715882084</c:v>
                </c:pt>
                <c:pt idx="27">
                  <c:v>446177.174514274</c:v>
                </c:pt>
                <c:pt idx="28">
                  <c:v>445206.056963121</c:v>
                </c:pt>
                <c:pt idx="29">
                  <c:v>445142.918798531</c:v>
                </c:pt>
                <c:pt idx="30">
                  <c:v>447091.131581548</c:v>
                </c:pt>
                <c:pt idx="31">
                  <c:v>446169.928925606</c:v>
                </c:pt>
                <c:pt idx="32">
                  <c:v>446666.995400231</c:v>
                </c:pt>
                <c:pt idx="33">
                  <c:v>445179.114412794</c:v>
                </c:pt>
                <c:pt idx="34">
                  <c:v>446566.213491515</c:v>
                </c:pt>
                <c:pt idx="35">
                  <c:v>450633.578810682</c:v>
                </c:pt>
                <c:pt idx="36">
                  <c:v>455854.34226207</c:v>
                </c:pt>
                <c:pt idx="37">
                  <c:v>459142.031985125</c:v>
                </c:pt>
                <c:pt idx="38">
                  <c:v>463823.187314196</c:v>
                </c:pt>
                <c:pt idx="39">
                  <c:v>468928.561475941</c:v>
                </c:pt>
                <c:pt idx="40">
                  <c:v>469444.128859464</c:v>
                </c:pt>
                <c:pt idx="41">
                  <c:v>469936.58710079</c:v>
                </c:pt>
                <c:pt idx="42">
                  <c:v>472919.312080624</c:v>
                </c:pt>
                <c:pt idx="43">
                  <c:v>473347.194439805</c:v>
                </c:pt>
                <c:pt idx="44">
                  <c:v>473955.181968277</c:v>
                </c:pt>
                <c:pt idx="45">
                  <c:v>477412.27260265</c:v>
                </c:pt>
                <c:pt idx="46">
                  <c:v>480437.555159884</c:v>
                </c:pt>
                <c:pt idx="47">
                  <c:v>479896.896409755</c:v>
                </c:pt>
                <c:pt idx="48">
                  <c:v>485982.956307925</c:v>
                </c:pt>
                <c:pt idx="49">
                  <c:v>491386.201939186</c:v>
                </c:pt>
                <c:pt idx="50">
                  <c:v>495489.098524629</c:v>
                </c:pt>
                <c:pt idx="51">
                  <c:v>499912.352406091</c:v>
                </c:pt>
                <c:pt idx="52">
                  <c:v>501516.412246274</c:v>
                </c:pt>
                <c:pt idx="53">
                  <c:v>506783.753892765</c:v>
                </c:pt>
                <c:pt idx="54">
                  <c:v>510264.56463796</c:v>
                </c:pt>
                <c:pt idx="55">
                  <c:v>514359.38833366</c:v>
                </c:pt>
                <c:pt idx="56">
                  <c:v>514848.616942268</c:v>
                </c:pt>
                <c:pt idx="57">
                  <c:v>518716.459522774</c:v>
                </c:pt>
                <c:pt idx="58">
                  <c:v>523481.691436021</c:v>
                </c:pt>
                <c:pt idx="59">
                  <c:v>523939.858236316</c:v>
                </c:pt>
                <c:pt idx="60">
                  <c:v>530176.978251911</c:v>
                </c:pt>
                <c:pt idx="61">
                  <c:v>537249.532491929</c:v>
                </c:pt>
                <c:pt idx="62">
                  <c:v>541597.686723704</c:v>
                </c:pt>
                <c:pt idx="63">
                  <c:v>546063.08855521</c:v>
                </c:pt>
                <c:pt idx="64">
                  <c:v>552348.5243688</c:v>
                </c:pt>
                <c:pt idx="65">
                  <c:v>558647.42109818</c:v>
                </c:pt>
                <c:pt idx="66">
                  <c:v>561123.272736961</c:v>
                </c:pt>
                <c:pt idx="67">
                  <c:v>562062.741281463</c:v>
                </c:pt>
                <c:pt idx="68">
                  <c:v>563228.402869672</c:v>
                </c:pt>
                <c:pt idx="69">
                  <c:v>563072.753750851</c:v>
                </c:pt>
                <c:pt idx="70">
                  <c:v>567685.227315311</c:v>
                </c:pt>
                <c:pt idx="71">
                  <c:v>575088.559422345</c:v>
                </c:pt>
                <c:pt idx="72">
                  <c:v>580824.225680498</c:v>
                </c:pt>
                <c:pt idx="73">
                  <c:v>587089.138700041</c:v>
                </c:pt>
                <c:pt idx="74">
                  <c:v>589993.92768426</c:v>
                </c:pt>
                <c:pt idx="75">
                  <c:v>597215.565950486</c:v>
                </c:pt>
                <c:pt idx="76">
                  <c:v>600161.392373936</c:v>
                </c:pt>
                <c:pt idx="77">
                  <c:v>603755.31663947</c:v>
                </c:pt>
                <c:pt idx="78">
                  <c:v>609141.937530604</c:v>
                </c:pt>
                <c:pt idx="79">
                  <c:v>614013.153564423</c:v>
                </c:pt>
                <c:pt idx="80">
                  <c:v>617432.582078448</c:v>
                </c:pt>
                <c:pt idx="81">
                  <c:v>617537.765206543</c:v>
                </c:pt>
                <c:pt idx="82">
                  <c:v>623595.37410658</c:v>
                </c:pt>
                <c:pt idx="83">
                  <c:v>630804.021742438</c:v>
                </c:pt>
                <c:pt idx="84">
                  <c:v>635302.04066957</c:v>
                </c:pt>
                <c:pt idx="85">
                  <c:v>639932.021483739</c:v>
                </c:pt>
                <c:pt idx="86">
                  <c:v>646932.429655695</c:v>
                </c:pt>
                <c:pt idx="87">
                  <c:v>649254.965153975</c:v>
                </c:pt>
                <c:pt idx="88">
                  <c:v>655312.123273971</c:v>
                </c:pt>
                <c:pt idx="89">
                  <c:v>663094.836783256</c:v>
                </c:pt>
                <c:pt idx="90">
                  <c:v>667965.834155438</c:v>
                </c:pt>
                <c:pt idx="91">
                  <c:v>670899.017680651</c:v>
                </c:pt>
                <c:pt idx="92">
                  <c:v>673267.887340144</c:v>
                </c:pt>
                <c:pt idx="93">
                  <c:v>676648.052806734</c:v>
                </c:pt>
                <c:pt idx="94">
                  <c:v>682006.401819109</c:v>
                </c:pt>
                <c:pt idx="95">
                  <c:v>689743.925053259</c:v>
                </c:pt>
                <c:pt idx="96">
                  <c:v>696759.8535425</c:v>
                </c:pt>
                <c:pt idx="97">
                  <c:v>703221.788140176</c:v>
                </c:pt>
                <c:pt idx="98">
                  <c:v>707966.349530689</c:v>
                </c:pt>
                <c:pt idx="99">
                  <c:v>711404.372878322</c:v>
                </c:pt>
                <c:pt idx="100">
                  <c:v>716145.644049656</c:v>
                </c:pt>
                <c:pt idx="101">
                  <c:v>721849.326972495</c:v>
                </c:pt>
                <c:pt idx="102">
                  <c:v>728857.09790805</c:v>
                </c:pt>
                <c:pt idx="103">
                  <c:v>735098.336858974</c:v>
                </c:pt>
                <c:pt idx="104">
                  <c:v>739608.976519987</c:v>
                </c:pt>
                <c:pt idx="105">
                  <c:v>744284.920128712</c:v>
                </c:pt>
                <c:pt idx="106">
                  <c:v>751360.62664448</c:v>
                </c:pt>
                <c:pt idx="107">
                  <c:v>756385.703652854</c:v>
                </c:pt>
                <c:pt idx="108">
                  <c:v>763478.521599841</c:v>
                </c:pt>
                <c:pt idx="109">
                  <c:v>769068.65921182</c:v>
                </c:pt>
                <c:pt idx="110">
                  <c:v>772141.072742896</c:v>
                </c:pt>
                <c:pt idx="111">
                  <c:v>774155.885471758</c:v>
                </c:pt>
                <c:pt idx="112">
                  <c:v>780474.943034265</c:v>
                </c:pt>
                <c:pt idx="113">
                  <c:v>787977.883613431</c:v>
                </c:pt>
                <c:pt idx="114">
                  <c:v>793805.808880025</c:v>
                </c:pt>
                <c:pt idx="115">
                  <c:v>797796.528431935</c:v>
                </c:pt>
                <c:pt idx="116">
                  <c:v>800789.541461982</c:v>
                </c:pt>
                <c:pt idx="117">
                  <c:v>807309.411512778</c:v>
                </c:pt>
                <c:pt idx="118">
                  <c:v>814528.70054812</c:v>
                </c:pt>
                <c:pt idx="119">
                  <c:v>821500.824982666</c:v>
                </c:pt>
                <c:pt idx="120">
                  <c:v>828004.523752652</c:v>
                </c:pt>
                <c:pt idx="121">
                  <c:v>831034.829752869</c:v>
                </c:pt>
                <c:pt idx="122">
                  <c:v>832517.113399173</c:v>
                </c:pt>
                <c:pt idx="123">
                  <c:v>838070.700649193</c:v>
                </c:pt>
                <c:pt idx="124">
                  <c:v>842206.015988266</c:v>
                </c:pt>
                <c:pt idx="125">
                  <c:v>847096.661690504</c:v>
                </c:pt>
                <c:pt idx="126">
                  <c:v>853315.810671349</c:v>
                </c:pt>
                <c:pt idx="127">
                  <c:v>859882.316497909</c:v>
                </c:pt>
                <c:pt idx="128">
                  <c:v>864526.789363291</c:v>
                </c:pt>
                <c:pt idx="129">
                  <c:v>871328.18054761</c:v>
                </c:pt>
                <c:pt idx="130">
                  <c:v>877703.726700472</c:v>
                </c:pt>
                <c:pt idx="131">
                  <c:v>883741.065116095</c:v>
                </c:pt>
                <c:pt idx="132">
                  <c:v>889165.893002247</c:v>
                </c:pt>
                <c:pt idx="133">
                  <c:v>895767.338988948</c:v>
                </c:pt>
                <c:pt idx="134">
                  <c:v>899642.428265228</c:v>
                </c:pt>
                <c:pt idx="135">
                  <c:v>901970.298996686</c:v>
                </c:pt>
                <c:pt idx="136">
                  <c:v>908398.356488864</c:v>
                </c:pt>
                <c:pt idx="137">
                  <c:v>915569.588567372</c:v>
                </c:pt>
                <c:pt idx="138">
                  <c:v>918517.960520605</c:v>
                </c:pt>
                <c:pt idx="139">
                  <c:v>920367.509711507</c:v>
                </c:pt>
                <c:pt idx="140">
                  <c:v>925405.383820527</c:v>
                </c:pt>
                <c:pt idx="141">
                  <c:v>932527.718088024</c:v>
                </c:pt>
                <c:pt idx="142">
                  <c:v>939360.583953864</c:v>
                </c:pt>
                <c:pt idx="143">
                  <c:v>943539.053250577</c:v>
                </c:pt>
                <c:pt idx="144">
                  <c:v>946059.463143488</c:v>
                </c:pt>
                <c:pt idx="145">
                  <c:v>952473.11277025</c:v>
                </c:pt>
                <c:pt idx="146">
                  <c:v>957416.203039932</c:v>
                </c:pt>
                <c:pt idx="147">
                  <c:v>962455.766255719</c:v>
                </c:pt>
                <c:pt idx="148">
                  <c:v>968283.594537794</c:v>
                </c:pt>
                <c:pt idx="149">
                  <c:v>974449.109257327</c:v>
                </c:pt>
                <c:pt idx="150">
                  <c:v>978433.76265318</c:v>
                </c:pt>
                <c:pt idx="151">
                  <c:v>984113.752868405</c:v>
                </c:pt>
                <c:pt idx="152">
                  <c:v>989170.240774138</c:v>
                </c:pt>
                <c:pt idx="153">
                  <c:v>994537.870331357</c:v>
                </c:pt>
                <c:pt idx="154">
                  <c:v>999976.06652946</c:v>
                </c:pt>
                <c:pt idx="155">
                  <c:v>1006888.47747474</c:v>
                </c:pt>
                <c:pt idx="156">
                  <c:v>1010385.71673656</c:v>
                </c:pt>
                <c:pt idx="157">
                  <c:v>1012176.74145188</c:v>
                </c:pt>
                <c:pt idx="158">
                  <c:v>1018085.18679296</c:v>
                </c:pt>
                <c:pt idx="159">
                  <c:v>1024554.68981723</c:v>
                </c:pt>
                <c:pt idx="160">
                  <c:v>1026139.08183141</c:v>
                </c:pt>
                <c:pt idx="161">
                  <c:v>1026798.85950686</c:v>
                </c:pt>
                <c:pt idx="162">
                  <c:v>1030085.16263786</c:v>
                </c:pt>
                <c:pt idx="163">
                  <c:v>1036160.02130519</c:v>
                </c:pt>
                <c:pt idx="164">
                  <c:v>1042356.87061826</c:v>
                </c:pt>
                <c:pt idx="165">
                  <c:v>1046002.19623464</c:v>
                </c:pt>
                <c:pt idx="166">
                  <c:v>1047415.67147557</c:v>
                </c:pt>
                <c:pt idx="167">
                  <c:v>1053287.27362149</c:v>
                </c:pt>
                <c:pt idx="168">
                  <c:v>1057954.33220734</c:v>
                </c:pt>
                <c:pt idx="169">
                  <c:v>1061598.6434931</c:v>
                </c:pt>
                <c:pt idx="170">
                  <c:v>1065893.71379266</c:v>
                </c:pt>
                <c:pt idx="171">
                  <c:v>1071583.28658091</c:v>
                </c:pt>
                <c:pt idx="172">
                  <c:v>1075182.74359208</c:v>
                </c:pt>
                <c:pt idx="173">
                  <c:v>1076269.69867151</c:v>
                </c:pt>
                <c:pt idx="174">
                  <c:v>1079347.07082185</c:v>
                </c:pt>
                <c:pt idx="175">
                  <c:v>1082760.22609025</c:v>
                </c:pt>
                <c:pt idx="176">
                  <c:v>1087069.17683015</c:v>
                </c:pt>
                <c:pt idx="177">
                  <c:v>1093536.82544935</c:v>
                </c:pt>
                <c:pt idx="178">
                  <c:v>1095258.97817779</c:v>
                </c:pt>
                <c:pt idx="179">
                  <c:v>1095318.49577542</c:v>
                </c:pt>
                <c:pt idx="180">
                  <c:v>1099514.93609791</c:v>
                </c:pt>
                <c:pt idx="181">
                  <c:v>1104259.43368148</c:v>
                </c:pt>
                <c:pt idx="182">
                  <c:v>1103619.82622438</c:v>
                </c:pt>
                <c:pt idx="183">
                  <c:v>1102656.89283075</c:v>
                </c:pt>
                <c:pt idx="184">
                  <c:v>1101540.7311657</c:v>
                </c:pt>
                <c:pt idx="185">
                  <c:v>1106322.5189988</c:v>
                </c:pt>
                <c:pt idx="186">
                  <c:v>1111110.86270101</c:v>
                </c:pt>
                <c:pt idx="187">
                  <c:v>1113480.6964961</c:v>
                </c:pt>
                <c:pt idx="188">
                  <c:v>1112696.70213382</c:v>
                </c:pt>
                <c:pt idx="189">
                  <c:v>1117276.16526995</c:v>
                </c:pt>
                <c:pt idx="190">
                  <c:v>1121364.3677758</c:v>
                </c:pt>
                <c:pt idx="191">
                  <c:v>1123008.00749416</c:v>
                </c:pt>
                <c:pt idx="192">
                  <c:v>1124859.41290059</c:v>
                </c:pt>
                <c:pt idx="193">
                  <c:v>1129748.19768002</c:v>
                </c:pt>
                <c:pt idx="194">
                  <c:v>1132946.43589819</c:v>
                </c:pt>
                <c:pt idx="195">
                  <c:v>1133951.65749391</c:v>
                </c:pt>
                <c:pt idx="196">
                  <c:v>1134540.1725058</c:v>
                </c:pt>
                <c:pt idx="197">
                  <c:v>1134627.38161537</c:v>
                </c:pt>
                <c:pt idx="198">
                  <c:v>1136435.20579725</c:v>
                </c:pt>
                <c:pt idx="199">
                  <c:v>1141727.48975806</c:v>
                </c:pt>
                <c:pt idx="200">
                  <c:v>1140929.2884075</c:v>
                </c:pt>
                <c:pt idx="201">
                  <c:v>1138816.32565942</c:v>
                </c:pt>
                <c:pt idx="202">
                  <c:v>1138842.53276386</c:v>
                </c:pt>
                <c:pt idx="203">
                  <c:v>1141866.89669641</c:v>
                </c:pt>
                <c:pt idx="204">
                  <c:v>1139016.66721486</c:v>
                </c:pt>
                <c:pt idx="205">
                  <c:v>1137128.36272566</c:v>
                </c:pt>
                <c:pt idx="206">
                  <c:v>1141151.6056744</c:v>
                </c:pt>
                <c:pt idx="207">
                  <c:v>1143701.2521265</c:v>
                </c:pt>
                <c:pt idx="208">
                  <c:v>1148483.59466901</c:v>
                </c:pt>
                <c:pt idx="209">
                  <c:v>1150334.72222621</c:v>
                </c:pt>
                <c:pt idx="210">
                  <c:v>1148043.31786104</c:v>
                </c:pt>
                <c:pt idx="211">
                  <c:v>1151090.73095156</c:v>
                </c:pt>
                <c:pt idx="212">
                  <c:v>1150745.66547591</c:v>
                </c:pt>
                <c:pt idx="213">
                  <c:v>1153742.86285702</c:v>
                </c:pt>
                <c:pt idx="214">
                  <c:v>1148668.93814797</c:v>
                </c:pt>
                <c:pt idx="215">
                  <c:v>1150968.20908196</c:v>
                </c:pt>
                <c:pt idx="216">
                  <c:v>1149069.7000957</c:v>
                </c:pt>
                <c:pt idx="217">
                  <c:v>1152236.10910913</c:v>
                </c:pt>
                <c:pt idx="218">
                  <c:v>1151971.12602505</c:v>
                </c:pt>
                <c:pt idx="219">
                  <c:v>1151139.57357679</c:v>
                </c:pt>
                <c:pt idx="220">
                  <c:v>1153179.01309807</c:v>
                </c:pt>
                <c:pt idx="221">
                  <c:v>1152502.09486183</c:v>
                </c:pt>
                <c:pt idx="222">
                  <c:v>1154107.94567321</c:v>
                </c:pt>
                <c:pt idx="223">
                  <c:v>1154579.47874541</c:v>
                </c:pt>
                <c:pt idx="224">
                  <c:v>1155441.27988639</c:v>
                </c:pt>
                <c:pt idx="225">
                  <c:v>1154925.93401321</c:v>
                </c:pt>
                <c:pt idx="226">
                  <c:v>1152273.24555433</c:v>
                </c:pt>
                <c:pt idx="227">
                  <c:v>1152443.10603085</c:v>
                </c:pt>
                <c:pt idx="228">
                  <c:v>1152870.9378056</c:v>
                </c:pt>
                <c:pt idx="229">
                  <c:v>1151452.40353451</c:v>
                </c:pt>
                <c:pt idx="230">
                  <c:v>1151776.44898344</c:v>
                </c:pt>
                <c:pt idx="231">
                  <c:v>1151087.23239921</c:v>
                </c:pt>
                <c:pt idx="232">
                  <c:v>1151774.73645994</c:v>
                </c:pt>
                <c:pt idx="233">
                  <c:v>1151473.89651055</c:v>
                </c:pt>
                <c:pt idx="234">
                  <c:v>1150040.2798941</c:v>
                </c:pt>
                <c:pt idx="235">
                  <c:v>1151538.06280574</c:v>
                </c:pt>
                <c:pt idx="236">
                  <c:v>1151674.1393932</c:v>
                </c:pt>
                <c:pt idx="237">
                  <c:v>1152214.14639276</c:v>
                </c:pt>
                <c:pt idx="238">
                  <c:v>1152119.51147094</c:v>
                </c:pt>
                <c:pt idx="239">
                  <c:v>1152134.63498846</c:v>
                </c:pt>
                <c:pt idx="240">
                  <c:v>1151959.26089951</c:v>
                </c:pt>
                <c:pt idx="241">
                  <c:v>1152295.52956702</c:v>
                </c:pt>
                <c:pt idx="242">
                  <c:v>1152258.5128611</c:v>
                </c:pt>
                <c:pt idx="243">
                  <c:v>1151915.83681296</c:v>
                </c:pt>
                <c:pt idx="244">
                  <c:v>1151999.90226607</c:v>
                </c:pt>
                <c:pt idx="245">
                  <c:v>1151567.43016977</c:v>
                </c:pt>
                <c:pt idx="246">
                  <c:v>1151869.89144186</c:v>
                </c:pt>
                <c:pt idx="247">
                  <c:v>1151779.79649877</c:v>
                </c:pt>
                <c:pt idx="248">
                  <c:v>1150963.05483557</c:v>
                </c:pt>
                <c:pt idx="249">
                  <c:v>1151577.41160207</c:v>
                </c:pt>
                <c:pt idx="250">
                  <c:v>1151396.72091779</c:v>
                </c:pt>
                <c:pt idx="251">
                  <c:v>1151323.63576354</c:v>
                </c:pt>
                <c:pt idx="252">
                  <c:v>1151333.85592167</c:v>
                </c:pt>
                <c:pt idx="253">
                  <c:v>1151311.86572648</c:v>
                </c:pt>
                <c:pt idx="254">
                  <c:v>1151222.79027871</c:v>
                </c:pt>
                <c:pt idx="255">
                  <c:v>1151007.70189013</c:v>
                </c:pt>
                <c:pt idx="256">
                  <c:v>1151302.18485229</c:v>
                </c:pt>
                <c:pt idx="257">
                  <c:v>1151206.31338758</c:v>
                </c:pt>
                <c:pt idx="258">
                  <c:v>1151239.22083471</c:v>
                </c:pt>
                <c:pt idx="259">
                  <c:v>1151655.29119329</c:v>
                </c:pt>
                <c:pt idx="260">
                  <c:v>1151655.30613284</c:v>
                </c:pt>
                <c:pt idx="261">
                  <c:v>1151869.88578635</c:v>
                </c:pt>
                <c:pt idx="262">
                  <c:v>1151979.24917781</c:v>
                </c:pt>
                <c:pt idx="263">
                  <c:v>1151965.55769541</c:v>
                </c:pt>
                <c:pt idx="264">
                  <c:v>1152027.38677176</c:v>
                </c:pt>
                <c:pt idx="265">
                  <c:v>1152195.73489116</c:v>
                </c:pt>
                <c:pt idx="266">
                  <c:v>1152017.62721641</c:v>
                </c:pt>
                <c:pt idx="267">
                  <c:v>1152001.0849949</c:v>
                </c:pt>
                <c:pt idx="268">
                  <c:v>1152056.8687562</c:v>
                </c:pt>
                <c:pt idx="269">
                  <c:v>1151883.85476227</c:v>
                </c:pt>
                <c:pt idx="270">
                  <c:v>1152188.02721492</c:v>
                </c:pt>
                <c:pt idx="271">
                  <c:v>1151957.47094948</c:v>
                </c:pt>
                <c:pt idx="272">
                  <c:v>1151992.18975078</c:v>
                </c:pt>
                <c:pt idx="273">
                  <c:v>1151655.66582324</c:v>
                </c:pt>
                <c:pt idx="274">
                  <c:v>1151678.56666545</c:v>
                </c:pt>
                <c:pt idx="275">
                  <c:v>1151479.03361576</c:v>
                </c:pt>
                <c:pt idx="276">
                  <c:v>1151737.06097018</c:v>
                </c:pt>
                <c:pt idx="277">
                  <c:v>1151804.11785484</c:v>
                </c:pt>
                <c:pt idx="278">
                  <c:v>1151613.0860005</c:v>
                </c:pt>
                <c:pt idx="279">
                  <c:v>1151662.95238769</c:v>
                </c:pt>
                <c:pt idx="280">
                  <c:v>1151577.27115747</c:v>
                </c:pt>
                <c:pt idx="281">
                  <c:v>1151590.43501077</c:v>
                </c:pt>
                <c:pt idx="282">
                  <c:v>1151636.70915708</c:v>
                </c:pt>
                <c:pt idx="283">
                  <c:v>1151662.91012273</c:v>
                </c:pt>
                <c:pt idx="284">
                  <c:v>1151602.68398156</c:v>
                </c:pt>
                <c:pt idx="285">
                  <c:v>1151536.16311367</c:v>
                </c:pt>
                <c:pt idx="286">
                  <c:v>1151745.45641767</c:v>
                </c:pt>
                <c:pt idx="287">
                  <c:v>1151877.46329356</c:v>
                </c:pt>
                <c:pt idx="288">
                  <c:v>1151703.39146863</c:v>
                </c:pt>
                <c:pt idx="289">
                  <c:v>1151843.05514804</c:v>
                </c:pt>
                <c:pt idx="290">
                  <c:v>1151784.0820946</c:v>
                </c:pt>
                <c:pt idx="291">
                  <c:v>1151753.2551754</c:v>
                </c:pt>
                <c:pt idx="292">
                  <c:v>1151683.87531818</c:v>
                </c:pt>
                <c:pt idx="293">
                  <c:v>1151829.38455507</c:v>
                </c:pt>
                <c:pt idx="294">
                  <c:v>1151732.21903278</c:v>
                </c:pt>
                <c:pt idx="295">
                  <c:v>1151816.15379798</c:v>
                </c:pt>
                <c:pt idx="296">
                  <c:v>1151744.88217173</c:v>
                </c:pt>
                <c:pt idx="297">
                  <c:v>1151708.01804706</c:v>
                </c:pt>
                <c:pt idx="298">
                  <c:v>1151740.0238633</c:v>
                </c:pt>
                <c:pt idx="299">
                  <c:v>1151703.57054098</c:v>
                </c:pt>
                <c:pt idx="300">
                  <c:v>1151737.2534607</c:v>
                </c:pt>
                <c:pt idx="301">
                  <c:v>1151714.27289672</c:v>
                </c:pt>
                <c:pt idx="302">
                  <c:v>1151746.3856899</c:v>
                </c:pt>
                <c:pt idx="303">
                  <c:v>1151755.55712092</c:v>
                </c:pt>
                <c:pt idx="304">
                  <c:v>1151874.22434516</c:v>
                </c:pt>
                <c:pt idx="305">
                  <c:v>1151873.45244998</c:v>
                </c:pt>
                <c:pt idx="306">
                  <c:v>1151873.29793614</c:v>
                </c:pt>
                <c:pt idx="307">
                  <c:v>1151937.4635085</c:v>
                </c:pt>
                <c:pt idx="308">
                  <c:v>1151875.11045406</c:v>
                </c:pt>
                <c:pt idx="309">
                  <c:v>1151900.86573243</c:v>
                </c:pt>
                <c:pt idx="310">
                  <c:v>1151862.06191125</c:v>
                </c:pt>
                <c:pt idx="311">
                  <c:v>1151904.43337824</c:v>
                </c:pt>
                <c:pt idx="312">
                  <c:v>1151873.38941076</c:v>
                </c:pt>
                <c:pt idx="313">
                  <c:v>1151886.36925763</c:v>
                </c:pt>
                <c:pt idx="314">
                  <c:v>1151888.20610566</c:v>
                </c:pt>
                <c:pt idx="315">
                  <c:v>1151838.34925232</c:v>
                </c:pt>
                <c:pt idx="316">
                  <c:v>1151831.47175624</c:v>
                </c:pt>
                <c:pt idx="317">
                  <c:v>1151842.61157999</c:v>
                </c:pt>
                <c:pt idx="318">
                  <c:v>1151843.35892943</c:v>
                </c:pt>
                <c:pt idx="319">
                  <c:v>1151827.60133039</c:v>
                </c:pt>
                <c:pt idx="320">
                  <c:v>1151865.4724821</c:v>
                </c:pt>
                <c:pt idx="321">
                  <c:v>1151878.25887243</c:v>
                </c:pt>
                <c:pt idx="322">
                  <c:v>1151908.19610536</c:v>
                </c:pt>
                <c:pt idx="323">
                  <c:v>1151906.44654566</c:v>
                </c:pt>
                <c:pt idx="324">
                  <c:v>1151904.65680147</c:v>
                </c:pt>
                <c:pt idx="325">
                  <c:v>1151903.51400932</c:v>
                </c:pt>
                <c:pt idx="326">
                  <c:v>1151899.07730326</c:v>
                </c:pt>
                <c:pt idx="327">
                  <c:v>1151878.55167478</c:v>
                </c:pt>
                <c:pt idx="328">
                  <c:v>1151923.75802848</c:v>
                </c:pt>
                <c:pt idx="329">
                  <c:v>1151927.49849663</c:v>
                </c:pt>
                <c:pt idx="330">
                  <c:v>1151972.18831621</c:v>
                </c:pt>
                <c:pt idx="331">
                  <c:v>1151932.87264256</c:v>
                </c:pt>
                <c:pt idx="332">
                  <c:v>1151936.41409743</c:v>
                </c:pt>
                <c:pt idx="333">
                  <c:v>1151923.00243713</c:v>
                </c:pt>
                <c:pt idx="334">
                  <c:v>1151926.47354762</c:v>
                </c:pt>
                <c:pt idx="335">
                  <c:v>1151935.33906985</c:v>
                </c:pt>
                <c:pt idx="336">
                  <c:v>1151936.95806408</c:v>
                </c:pt>
                <c:pt idx="337">
                  <c:v>1151917.6778428</c:v>
                </c:pt>
                <c:pt idx="338">
                  <c:v>1151937.94163521</c:v>
                </c:pt>
                <c:pt idx="339">
                  <c:v>1151935.76217276</c:v>
                </c:pt>
                <c:pt idx="340">
                  <c:v>1151949.82589777</c:v>
                </c:pt>
                <c:pt idx="341">
                  <c:v>1151944.50085258</c:v>
                </c:pt>
                <c:pt idx="342">
                  <c:v>1151943.20487554</c:v>
                </c:pt>
                <c:pt idx="343">
                  <c:v>1151953.83407053</c:v>
                </c:pt>
                <c:pt idx="344">
                  <c:v>1151941.79185531</c:v>
                </c:pt>
                <c:pt idx="345">
                  <c:v>1151942.36281406</c:v>
                </c:pt>
                <c:pt idx="346">
                  <c:v>1151946.45180048</c:v>
                </c:pt>
                <c:pt idx="347">
                  <c:v>1151942.18702224</c:v>
                </c:pt>
                <c:pt idx="348">
                  <c:v>1151945.12077772</c:v>
                </c:pt>
                <c:pt idx="349">
                  <c:v>1151947.44663934</c:v>
                </c:pt>
                <c:pt idx="350">
                  <c:v>1151940.36686109</c:v>
                </c:pt>
                <c:pt idx="351">
                  <c:v>1151939.01250033</c:v>
                </c:pt>
                <c:pt idx="352">
                  <c:v>1151933.12270859</c:v>
                </c:pt>
                <c:pt idx="353">
                  <c:v>1151933.27814478</c:v>
                </c:pt>
                <c:pt idx="354">
                  <c:v>1151934.88879464</c:v>
                </c:pt>
                <c:pt idx="355">
                  <c:v>1151931.8225619</c:v>
                </c:pt>
                <c:pt idx="356">
                  <c:v>1151926.60156911</c:v>
                </c:pt>
                <c:pt idx="357">
                  <c:v>1151932.14082946</c:v>
                </c:pt>
                <c:pt idx="358">
                  <c:v>1151927.57783578</c:v>
                </c:pt>
                <c:pt idx="359">
                  <c:v>1151934.71271999</c:v>
                </c:pt>
                <c:pt idx="360">
                  <c:v>1151930.93782479</c:v>
                </c:pt>
                <c:pt idx="361">
                  <c:v>1151931.80670587</c:v>
                </c:pt>
                <c:pt idx="362">
                  <c:v>1151929.86252432</c:v>
                </c:pt>
                <c:pt idx="363">
                  <c:v>1151930.54579663</c:v>
                </c:pt>
                <c:pt idx="364">
                  <c:v>1151933.1463463</c:v>
                </c:pt>
                <c:pt idx="365">
                  <c:v>1151938.45738426</c:v>
                </c:pt>
                <c:pt idx="366">
                  <c:v>1151932.44359271</c:v>
                </c:pt>
                <c:pt idx="367">
                  <c:v>1151926.49218219</c:v>
                </c:pt>
                <c:pt idx="368">
                  <c:v>1151927.05344383</c:v>
                </c:pt>
                <c:pt idx="369">
                  <c:v>1151932.13523816</c:v>
                </c:pt>
                <c:pt idx="370">
                  <c:v>1151934.57686498</c:v>
                </c:pt>
                <c:pt idx="371">
                  <c:v>1151935.89459061</c:v>
                </c:pt>
                <c:pt idx="372">
                  <c:v>1151934.23682594</c:v>
                </c:pt>
                <c:pt idx="373">
                  <c:v>1151932.83650333</c:v>
                </c:pt>
                <c:pt idx="374">
                  <c:v>1151933.63785117</c:v>
                </c:pt>
                <c:pt idx="375">
                  <c:v>1151933.24868083</c:v>
                </c:pt>
                <c:pt idx="376">
                  <c:v>1151930.63638598</c:v>
                </c:pt>
                <c:pt idx="377">
                  <c:v>1151932.24455219</c:v>
                </c:pt>
                <c:pt idx="378">
                  <c:v>1151932.79387195</c:v>
                </c:pt>
                <c:pt idx="379">
                  <c:v>1151925.33362822</c:v>
                </c:pt>
                <c:pt idx="380">
                  <c:v>1151930.62003951</c:v>
                </c:pt>
                <c:pt idx="381">
                  <c:v>1151926.88408687</c:v>
                </c:pt>
                <c:pt idx="382">
                  <c:v>1151928.11460787</c:v>
                </c:pt>
                <c:pt idx="383">
                  <c:v>1151926.54606291</c:v>
                </c:pt>
                <c:pt idx="384">
                  <c:v>1151926.23825697</c:v>
                </c:pt>
                <c:pt idx="385">
                  <c:v>1151926.42323501</c:v>
                </c:pt>
                <c:pt idx="386">
                  <c:v>1151924.34336326</c:v>
                </c:pt>
                <c:pt idx="387">
                  <c:v>1151923.89297991</c:v>
                </c:pt>
                <c:pt idx="388">
                  <c:v>1151923.60335809</c:v>
                </c:pt>
                <c:pt idx="389">
                  <c:v>1151925.73564262</c:v>
                </c:pt>
                <c:pt idx="390">
                  <c:v>1151923.22931374</c:v>
                </c:pt>
                <c:pt idx="391">
                  <c:v>1151923.25580776</c:v>
                </c:pt>
                <c:pt idx="392">
                  <c:v>1151923.67867002</c:v>
                </c:pt>
                <c:pt idx="393">
                  <c:v>1151922.25369121</c:v>
                </c:pt>
                <c:pt idx="394">
                  <c:v>1151922.31785103</c:v>
                </c:pt>
                <c:pt idx="395">
                  <c:v>1151923.2272161</c:v>
                </c:pt>
                <c:pt idx="396">
                  <c:v>1151924.15638539</c:v>
                </c:pt>
                <c:pt idx="397">
                  <c:v>1151923.32176279</c:v>
                </c:pt>
                <c:pt idx="398">
                  <c:v>1151922.66422397</c:v>
                </c:pt>
                <c:pt idx="399">
                  <c:v>1151924.13202532</c:v>
                </c:pt>
                <c:pt idx="400">
                  <c:v>1151923.12151828</c:v>
                </c:pt>
                <c:pt idx="401">
                  <c:v>1151922.41910233</c:v>
                </c:pt>
                <c:pt idx="402">
                  <c:v>1151923.33194621</c:v>
                </c:pt>
                <c:pt idx="403">
                  <c:v>1151923.51130656</c:v>
                </c:pt>
                <c:pt idx="404">
                  <c:v>1151923.41325264</c:v>
                </c:pt>
                <c:pt idx="405">
                  <c:v>1151922.90287214</c:v>
                </c:pt>
                <c:pt idx="406">
                  <c:v>1151922.68872035</c:v>
                </c:pt>
                <c:pt idx="407">
                  <c:v>1151923.24237054</c:v>
                </c:pt>
                <c:pt idx="408">
                  <c:v>1151924.77534731</c:v>
                </c:pt>
                <c:pt idx="409">
                  <c:v>1151923.30314362</c:v>
                </c:pt>
                <c:pt idx="410">
                  <c:v>1151923.74395439</c:v>
                </c:pt>
                <c:pt idx="411">
                  <c:v>1151923.0297545</c:v>
                </c:pt>
                <c:pt idx="412">
                  <c:v>1151922.46552011</c:v>
                </c:pt>
                <c:pt idx="413">
                  <c:v>1151922.92580588</c:v>
                </c:pt>
                <c:pt idx="414">
                  <c:v>1151922.77606963</c:v>
                </c:pt>
                <c:pt idx="415">
                  <c:v>1151922.64245758</c:v>
                </c:pt>
                <c:pt idx="416">
                  <c:v>1151922.87226935</c:v>
                </c:pt>
                <c:pt idx="417">
                  <c:v>1151923.40908767</c:v>
                </c:pt>
                <c:pt idx="418">
                  <c:v>1151923.45544591</c:v>
                </c:pt>
                <c:pt idx="419">
                  <c:v>1151923.37226341</c:v>
                </c:pt>
                <c:pt idx="420">
                  <c:v>1151923.12802969</c:v>
                </c:pt>
                <c:pt idx="421">
                  <c:v>1151923.13940029</c:v>
                </c:pt>
                <c:pt idx="422">
                  <c:v>1151923.91032869</c:v>
                </c:pt>
                <c:pt idx="423">
                  <c:v>1151923.7802295</c:v>
                </c:pt>
                <c:pt idx="424">
                  <c:v>1151924.14830323</c:v>
                </c:pt>
                <c:pt idx="425">
                  <c:v>1151924.44747897</c:v>
                </c:pt>
                <c:pt idx="426">
                  <c:v>1151924.43871821</c:v>
                </c:pt>
                <c:pt idx="427">
                  <c:v>1151925.04568812</c:v>
                </c:pt>
                <c:pt idx="428">
                  <c:v>1151925.03406916</c:v>
                </c:pt>
                <c:pt idx="429">
                  <c:v>1151925.06409234</c:v>
                </c:pt>
                <c:pt idx="430">
                  <c:v>1151925.30995144</c:v>
                </c:pt>
                <c:pt idx="431">
                  <c:v>1151925.07341298</c:v>
                </c:pt>
                <c:pt idx="432">
                  <c:v>1151925.02525986</c:v>
                </c:pt>
                <c:pt idx="433">
                  <c:v>1151925.05221647</c:v>
                </c:pt>
                <c:pt idx="434">
                  <c:v>1151924.91291458</c:v>
                </c:pt>
                <c:pt idx="435">
                  <c:v>1151925.41134942</c:v>
                </c:pt>
                <c:pt idx="436">
                  <c:v>1151925.20060561</c:v>
                </c:pt>
                <c:pt idx="437">
                  <c:v>1151924.90816585</c:v>
                </c:pt>
                <c:pt idx="438">
                  <c:v>1151925.20689754</c:v>
                </c:pt>
                <c:pt idx="439">
                  <c:v>1151924.86718858</c:v>
                </c:pt>
                <c:pt idx="440">
                  <c:v>1151924.9932145</c:v>
                </c:pt>
                <c:pt idx="441">
                  <c:v>1151924.84341844</c:v>
                </c:pt>
                <c:pt idx="442">
                  <c:v>1151924.71587282</c:v>
                </c:pt>
                <c:pt idx="443">
                  <c:v>1151924.80935675</c:v>
                </c:pt>
                <c:pt idx="444">
                  <c:v>1151925.04034233</c:v>
                </c:pt>
                <c:pt idx="445">
                  <c:v>1151924.79306956</c:v>
                </c:pt>
                <c:pt idx="446">
                  <c:v>1151925.0599634</c:v>
                </c:pt>
                <c:pt idx="447">
                  <c:v>1151925.28461602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TV y TA!$B$2:$B$449</c:f>
              <c:numCache>
                <c:formatCode>General</c:formatCode>
                <c:ptCount val="448"/>
                <c:pt idx="0">
                  <c:v>3390811.46023455</c:v>
                </c:pt>
                <c:pt idx="1">
                  <c:v>22962156.3329874</c:v>
                </c:pt>
                <c:pt idx="2">
                  <c:v>22738708.001729</c:v>
                </c:pt>
                <c:pt idx="3">
                  <c:v>22517834.6756505</c:v>
                </c:pt>
                <c:pt idx="4">
                  <c:v>22308078.463821</c:v>
                </c:pt>
                <c:pt idx="5">
                  <c:v>22103953.4455619</c:v>
                </c:pt>
                <c:pt idx="6">
                  <c:v>21900561.9988853</c:v>
                </c:pt>
                <c:pt idx="7">
                  <c:v>21698131.6453251</c:v>
                </c:pt>
                <c:pt idx="8">
                  <c:v>21496864.4842907</c:v>
                </c:pt>
                <c:pt idx="9">
                  <c:v>21245808.4983155</c:v>
                </c:pt>
                <c:pt idx="10">
                  <c:v>21019040.8217751</c:v>
                </c:pt>
                <c:pt idx="11">
                  <c:v>12196257.8122543</c:v>
                </c:pt>
                <c:pt idx="12">
                  <c:v>9192053.20593064</c:v>
                </c:pt>
                <c:pt idx="13">
                  <c:v>8462906.74691714</c:v>
                </c:pt>
                <c:pt idx="14">
                  <c:v>7937117.97434214</c:v>
                </c:pt>
                <c:pt idx="15">
                  <c:v>7936549.93979574</c:v>
                </c:pt>
                <c:pt idx="16">
                  <c:v>7524433.68089381</c:v>
                </c:pt>
                <c:pt idx="17">
                  <c:v>7520217.24207739</c:v>
                </c:pt>
                <c:pt idx="18">
                  <c:v>7194140.95918473</c:v>
                </c:pt>
                <c:pt idx="19">
                  <c:v>7188366.23670821</c:v>
                </c:pt>
                <c:pt idx="20">
                  <c:v>6923283.00988925</c:v>
                </c:pt>
                <c:pt idx="21">
                  <c:v>6943752.0707402</c:v>
                </c:pt>
                <c:pt idx="22">
                  <c:v>6146072.97484016</c:v>
                </c:pt>
                <c:pt idx="23">
                  <c:v>5616321.02400444</c:v>
                </c:pt>
                <c:pt idx="24">
                  <c:v>5262351.80013154</c:v>
                </c:pt>
                <c:pt idx="25">
                  <c:v>4990708.52978871</c:v>
                </c:pt>
                <c:pt idx="26">
                  <c:v>4786664.74066975</c:v>
                </c:pt>
                <c:pt idx="27">
                  <c:v>4718171.97452618</c:v>
                </c:pt>
                <c:pt idx="28">
                  <c:v>4724806.61869629</c:v>
                </c:pt>
                <c:pt idx="29">
                  <c:v>4547310.36904292</c:v>
                </c:pt>
                <c:pt idx="30">
                  <c:v>4529054.96169097</c:v>
                </c:pt>
                <c:pt idx="31">
                  <c:v>4534347.28234082</c:v>
                </c:pt>
                <c:pt idx="32">
                  <c:v>4402505.34759165</c:v>
                </c:pt>
                <c:pt idx="33">
                  <c:v>4391247.78038404</c:v>
                </c:pt>
                <c:pt idx="34">
                  <c:v>4354300.94330582</c:v>
                </c:pt>
                <c:pt idx="35">
                  <c:v>4143161.46399884</c:v>
                </c:pt>
                <c:pt idx="36">
                  <c:v>4003011.75748143</c:v>
                </c:pt>
                <c:pt idx="37">
                  <c:v>3834900.98327216</c:v>
                </c:pt>
                <c:pt idx="38">
                  <c:v>3735025.49798389</c:v>
                </c:pt>
                <c:pt idx="39">
                  <c:v>3677170.90979446</c:v>
                </c:pt>
                <c:pt idx="40">
                  <c:v>3621279.77093443</c:v>
                </c:pt>
                <c:pt idx="41">
                  <c:v>3634800.90014317</c:v>
                </c:pt>
                <c:pt idx="42">
                  <c:v>3562723.72931624</c:v>
                </c:pt>
                <c:pt idx="43">
                  <c:v>3516270.35670271</c:v>
                </c:pt>
                <c:pt idx="44">
                  <c:v>3537583.39425578</c:v>
                </c:pt>
                <c:pt idx="45">
                  <c:v>3450264.28358736</c:v>
                </c:pt>
                <c:pt idx="46">
                  <c:v>3424181.71478806</c:v>
                </c:pt>
                <c:pt idx="47">
                  <c:v>3391736.4750761</c:v>
                </c:pt>
                <c:pt idx="48">
                  <c:v>3282974.71591496</c:v>
                </c:pt>
                <c:pt idx="49">
                  <c:v>3195631.18768363</c:v>
                </c:pt>
                <c:pt idx="50">
                  <c:v>3113152.7704899</c:v>
                </c:pt>
                <c:pt idx="51">
                  <c:v>3077212.02653399</c:v>
                </c:pt>
                <c:pt idx="52">
                  <c:v>3034476.91329899</c:v>
                </c:pt>
                <c:pt idx="53">
                  <c:v>2975206.71490623</c:v>
                </c:pt>
                <c:pt idx="54">
                  <c:v>2955379.19885345</c:v>
                </c:pt>
                <c:pt idx="55">
                  <c:v>2942303.54337205</c:v>
                </c:pt>
                <c:pt idx="56">
                  <c:v>2943865.52539757</c:v>
                </c:pt>
                <c:pt idx="57">
                  <c:v>2883065.95026999</c:v>
                </c:pt>
                <c:pt idx="58">
                  <c:v>2875401.12397954</c:v>
                </c:pt>
                <c:pt idx="59">
                  <c:v>2869385.81222896</c:v>
                </c:pt>
                <c:pt idx="60">
                  <c:v>2803611.15093001</c:v>
                </c:pt>
                <c:pt idx="61">
                  <c:v>2751553.17653567</c:v>
                </c:pt>
                <c:pt idx="62">
                  <c:v>2704388.96492725</c:v>
                </c:pt>
                <c:pt idx="63">
                  <c:v>2684056.46621405</c:v>
                </c:pt>
                <c:pt idx="64">
                  <c:v>2635206.96266212</c:v>
                </c:pt>
                <c:pt idx="65">
                  <c:v>2613160.54995791</c:v>
                </c:pt>
                <c:pt idx="66">
                  <c:v>2583817.87948663</c:v>
                </c:pt>
                <c:pt idx="67">
                  <c:v>2559627.59065377</c:v>
                </c:pt>
                <c:pt idx="68">
                  <c:v>2541937.63861839</c:v>
                </c:pt>
                <c:pt idx="69">
                  <c:v>2541475.84418133</c:v>
                </c:pt>
                <c:pt idx="70">
                  <c:v>2508072.57959256</c:v>
                </c:pt>
                <c:pt idx="71">
                  <c:v>2471478.95298298</c:v>
                </c:pt>
                <c:pt idx="72">
                  <c:v>2434780.06676895</c:v>
                </c:pt>
                <c:pt idx="73">
                  <c:v>2409850.43395473</c:v>
                </c:pt>
                <c:pt idx="74">
                  <c:v>2386726.17777526</c:v>
                </c:pt>
                <c:pt idx="75">
                  <c:v>2353739.40968321</c:v>
                </c:pt>
                <c:pt idx="76">
                  <c:v>2331816.98680134</c:v>
                </c:pt>
                <c:pt idx="77">
                  <c:v>2304837.68477098</c:v>
                </c:pt>
                <c:pt idx="78">
                  <c:v>2288904.97980303</c:v>
                </c:pt>
                <c:pt idx="79">
                  <c:v>2279226.30255432</c:v>
                </c:pt>
                <c:pt idx="80">
                  <c:v>2271780.54858712</c:v>
                </c:pt>
                <c:pt idx="81">
                  <c:v>2272564.88979644</c:v>
                </c:pt>
                <c:pt idx="82">
                  <c:v>2251481.27234568</c:v>
                </c:pt>
                <c:pt idx="83">
                  <c:v>2224321.74986316</c:v>
                </c:pt>
                <c:pt idx="84">
                  <c:v>2202858.17353698</c:v>
                </c:pt>
                <c:pt idx="85">
                  <c:v>2192668.60583155</c:v>
                </c:pt>
                <c:pt idx="86">
                  <c:v>2167951.74228737</c:v>
                </c:pt>
                <c:pt idx="87">
                  <c:v>2156481.49229053</c:v>
                </c:pt>
                <c:pt idx="88">
                  <c:v>2142347.34777309</c:v>
                </c:pt>
                <c:pt idx="89">
                  <c:v>2125095.95003803</c:v>
                </c:pt>
                <c:pt idx="90">
                  <c:v>2106851.88977431</c:v>
                </c:pt>
                <c:pt idx="91">
                  <c:v>2092087.93325076</c:v>
                </c:pt>
                <c:pt idx="92">
                  <c:v>2081505.5127093</c:v>
                </c:pt>
                <c:pt idx="93">
                  <c:v>2070030.59751553</c:v>
                </c:pt>
                <c:pt idx="94">
                  <c:v>2054710.72348237</c:v>
                </c:pt>
                <c:pt idx="95">
                  <c:v>2037724.61346124</c:v>
                </c:pt>
                <c:pt idx="96">
                  <c:v>2024188.17489004</c:v>
                </c:pt>
                <c:pt idx="97">
                  <c:v>2007827.37807132</c:v>
                </c:pt>
                <c:pt idx="98">
                  <c:v>2000614.98290585</c:v>
                </c:pt>
                <c:pt idx="99">
                  <c:v>1996287.80837981</c:v>
                </c:pt>
                <c:pt idx="100">
                  <c:v>1982956.41566796</c:v>
                </c:pt>
                <c:pt idx="101">
                  <c:v>1966743.75358829</c:v>
                </c:pt>
                <c:pt idx="102">
                  <c:v>1954496.49875899</c:v>
                </c:pt>
                <c:pt idx="103">
                  <c:v>1946097.41904399</c:v>
                </c:pt>
                <c:pt idx="104">
                  <c:v>1939938.80785205</c:v>
                </c:pt>
                <c:pt idx="105">
                  <c:v>1932512.67043224</c:v>
                </c:pt>
                <c:pt idx="106">
                  <c:v>1918399.04596217</c:v>
                </c:pt>
                <c:pt idx="107">
                  <c:v>1906164.54795345</c:v>
                </c:pt>
                <c:pt idx="108">
                  <c:v>1893672.43788467</c:v>
                </c:pt>
                <c:pt idx="109">
                  <c:v>1889510.65504984</c:v>
                </c:pt>
                <c:pt idx="110">
                  <c:v>1881253.16073767</c:v>
                </c:pt>
                <c:pt idx="111">
                  <c:v>1874983.41511748</c:v>
                </c:pt>
                <c:pt idx="112">
                  <c:v>1865989.51960063</c:v>
                </c:pt>
                <c:pt idx="113">
                  <c:v>1853917.19808389</c:v>
                </c:pt>
                <c:pt idx="114">
                  <c:v>1846327.36797428</c:v>
                </c:pt>
                <c:pt idx="115">
                  <c:v>1836896.41208889</c:v>
                </c:pt>
                <c:pt idx="116">
                  <c:v>1830084.1656173</c:v>
                </c:pt>
                <c:pt idx="117">
                  <c:v>1819501.19340182</c:v>
                </c:pt>
                <c:pt idx="118">
                  <c:v>1810931.39044383</c:v>
                </c:pt>
                <c:pt idx="119">
                  <c:v>1800695.7212988</c:v>
                </c:pt>
                <c:pt idx="120">
                  <c:v>1791874.6340734</c:v>
                </c:pt>
                <c:pt idx="121">
                  <c:v>1785966.28400861</c:v>
                </c:pt>
                <c:pt idx="122">
                  <c:v>1779870.53723617</c:v>
                </c:pt>
                <c:pt idx="123">
                  <c:v>1774437.72950309</c:v>
                </c:pt>
                <c:pt idx="124">
                  <c:v>1770987.43782156</c:v>
                </c:pt>
                <c:pt idx="125">
                  <c:v>1763220.53700453</c:v>
                </c:pt>
                <c:pt idx="126">
                  <c:v>1754193.19199787</c:v>
                </c:pt>
                <c:pt idx="127">
                  <c:v>1748218.77383926</c:v>
                </c:pt>
                <c:pt idx="128">
                  <c:v>1744081.15855672</c:v>
                </c:pt>
                <c:pt idx="129">
                  <c:v>1736254.30875903</c:v>
                </c:pt>
                <c:pt idx="130">
                  <c:v>1727557.99417876</c:v>
                </c:pt>
                <c:pt idx="131">
                  <c:v>1719948.10072118</c:v>
                </c:pt>
                <c:pt idx="132">
                  <c:v>1714751.31984842</c:v>
                </c:pt>
                <c:pt idx="133">
                  <c:v>1710104.79274751</c:v>
                </c:pt>
                <c:pt idx="134">
                  <c:v>1704023.79938003</c:v>
                </c:pt>
                <c:pt idx="135">
                  <c:v>1699696.65684612</c:v>
                </c:pt>
                <c:pt idx="136">
                  <c:v>1693402.8330762</c:v>
                </c:pt>
                <c:pt idx="137">
                  <c:v>1686206.01032533</c:v>
                </c:pt>
                <c:pt idx="138">
                  <c:v>1680932.05057418</c:v>
                </c:pt>
                <c:pt idx="139">
                  <c:v>1677483.76614233</c:v>
                </c:pt>
                <c:pt idx="140">
                  <c:v>1671531.92584672</c:v>
                </c:pt>
                <c:pt idx="141">
                  <c:v>1665044.40753527</c:v>
                </c:pt>
                <c:pt idx="142">
                  <c:v>1658639.23082136</c:v>
                </c:pt>
                <c:pt idx="143">
                  <c:v>1653724.36461676</c:v>
                </c:pt>
                <c:pt idx="144">
                  <c:v>1648983.71647697</c:v>
                </c:pt>
                <c:pt idx="145">
                  <c:v>1644020.78635601</c:v>
                </c:pt>
                <c:pt idx="146">
                  <c:v>1640653.15745564</c:v>
                </c:pt>
                <c:pt idx="147">
                  <c:v>1635206.21012512</c:v>
                </c:pt>
                <c:pt idx="148">
                  <c:v>1629286.77124323</c:v>
                </c:pt>
                <c:pt idx="149">
                  <c:v>1625404.20275655</c:v>
                </c:pt>
                <c:pt idx="150">
                  <c:v>1623022.70309003</c:v>
                </c:pt>
                <c:pt idx="151">
                  <c:v>1618537.07630151</c:v>
                </c:pt>
                <c:pt idx="152">
                  <c:v>1613249.52451361</c:v>
                </c:pt>
                <c:pt idx="153">
                  <c:v>1608021.18450875</c:v>
                </c:pt>
                <c:pt idx="154">
                  <c:v>1603867.30256962</c:v>
                </c:pt>
                <c:pt idx="155">
                  <c:v>1599827.24367005</c:v>
                </c:pt>
                <c:pt idx="156">
                  <c:v>1595721.53298487</c:v>
                </c:pt>
                <c:pt idx="157">
                  <c:v>1592965.93484713</c:v>
                </c:pt>
                <c:pt idx="158">
                  <c:v>1588478.27583309</c:v>
                </c:pt>
                <c:pt idx="159">
                  <c:v>1583499.35390011</c:v>
                </c:pt>
                <c:pt idx="160">
                  <c:v>1580599.36218957</c:v>
                </c:pt>
                <c:pt idx="161">
                  <c:v>1578914.60518796</c:v>
                </c:pt>
                <c:pt idx="162">
                  <c:v>1575516.36966893</c:v>
                </c:pt>
                <c:pt idx="163">
                  <c:v>1571183.46525422</c:v>
                </c:pt>
                <c:pt idx="164">
                  <c:v>1566665.90750762</c:v>
                </c:pt>
                <c:pt idx="165">
                  <c:v>1563302.32091695</c:v>
                </c:pt>
                <c:pt idx="166">
                  <c:v>1560466.87580223</c:v>
                </c:pt>
                <c:pt idx="167">
                  <c:v>1556673.58047797</c:v>
                </c:pt>
                <c:pt idx="168">
                  <c:v>1554049.02175926</c:v>
                </c:pt>
                <c:pt idx="169">
                  <c:v>1550635.59290516</c:v>
                </c:pt>
                <c:pt idx="170">
                  <c:v>1546784.36144299</c:v>
                </c:pt>
                <c:pt idx="171">
                  <c:v>1543744.4308477</c:v>
                </c:pt>
                <c:pt idx="172">
                  <c:v>1541952.83462526</c:v>
                </c:pt>
                <c:pt idx="173">
                  <c:v>1541702.28912156</c:v>
                </c:pt>
                <c:pt idx="174">
                  <c:v>1538408.12120725</c:v>
                </c:pt>
                <c:pt idx="175">
                  <c:v>1535076.44203339</c:v>
                </c:pt>
                <c:pt idx="176">
                  <c:v>1531966.0903886</c:v>
                </c:pt>
                <c:pt idx="177">
                  <c:v>1528457.86129584</c:v>
                </c:pt>
                <c:pt idx="178">
                  <c:v>1526075.49086905</c:v>
                </c:pt>
                <c:pt idx="179">
                  <c:v>1524818.06218338</c:v>
                </c:pt>
                <c:pt idx="180">
                  <c:v>1521810.23404674</c:v>
                </c:pt>
                <c:pt idx="181">
                  <c:v>1518404.25052424</c:v>
                </c:pt>
                <c:pt idx="182">
                  <c:v>1517328.0145142</c:v>
                </c:pt>
                <c:pt idx="183">
                  <c:v>1516936.77118261</c:v>
                </c:pt>
                <c:pt idx="184">
                  <c:v>1517228.46378353</c:v>
                </c:pt>
                <c:pt idx="185">
                  <c:v>1514082.71999979</c:v>
                </c:pt>
                <c:pt idx="186">
                  <c:v>1510894.2593881</c:v>
                </c:pt>
                <c:pt idx="187">
                  <c:v>1508728.83757073</c:v>
                </c:pt>
                <c:pt idx="188">
                  <c:v>1507602.69920262</c:v>
                </c:pt>
                <c:pt idx="189">
                  <c:v>1504782.3964048</c:v>
                </c:pt>
                <c:pt idx="190">
                  <c:v>1502663.75588075</c:v>
                </c:pt>
                <c:pt idx="191">
                  <c:v>1500839.978768</c:v>
                </c:pt>
                <c:pt idx="192">
                  <c:v>1498749.99398732</c:v>
                </c:pt>
                <c:pt idx="193">
                  <c:v>1496365.81500505</c:v>
                </c:pt>
                <c:pt idx="194">
                  <c:v>1494929.6003064</c:v>
                </c:pt>
                <c:pt idx="195">
                  <c:v>1494743.59971243</c:v>
                </c:pt>
                <c:pt idx="196">
                  <c:v>1493167.47768771</c:v>
                </c:pt>
                <c:pt idx="197">
                  <c:v>1491889.50133975</c:v>
                </c:pt>
                <c:pt idx="198">
                  <c:v>1490285.00285316</c:v>
                </c:pt>
                <c:pt idx="199">
                  <c:v>1487621.990089</c:v>
                </c:pt>
                <c:pt idx="200">
                  <c:v>1486941.89907814</c:v>
                </c:pt>
                <c:pt idx="201">
                  <c:v>1487153.63454533</c:v>
                </c:pt>
                <c:pt idx="202">
                  <c:v>1487099.63958731</c:v>
                </c:pt>
                <c:pt idx="203">
                  <c:v>1484941.77863642</c:v>
                </c:pt>
                <c:pt idx="204">
                  <c:v>1485349.51978836</c:v>
                </c:pt>
                <c:pt idx="205">
                  <c:v>1486063.81694606</c:v>
                </c:pt>
                <c:pt idx="206">
                  <c:v>1483924.88858873</c:v>
                </c:pt>
                <c:pt idx="207">
                  <c:v>1482215.33610679</c:v>
                </c:pt>
                <c:pt idx="208">
                  <c:v>1479818.01356018</c:v>
                </c:pt>
                <c:pt idx="209">
                  <c:v>1478651.51021463</c:v>
                </c:pt>
                <c:pt idx="210">
                  <c:v>1479328.14069709</c:v>
                </c:pt>
                <c:pt idx="211">
                  <c:v>1477956.4038349</c:v>
                </c:pt>
                <c:pt idx="212">
                  <c:v>1478572.90886983</c:v>
                </c:pt>
                <c:pt idx="213">
                  <c:v>1477496.99841084</c:v>
                </c:pt>
                <c:pt idx="214">
                  <c:v>1479031.09495243</c:v>
                </c:pt>
                <c:pt idx="215">
                  <c:v>1478796.50762063</c:v>
                </c:pt>
                <c:pt idx="216">
                  <c:v>1478990.40746972</c:v>
                </c:pt>
                <c:pt idx="217">
                  <c:v>1477470.97380229</c:v>
                </c:pt>
                <c:pt idx="218">
                  <c:v>1477779.18248897</c:v>
                </c:pt>
                <c:pt idx="219">
                  <c:v>1477992.36677863</c:v>
                </c:pt>
                <c:pt idx="220">
                  <c:v>1477140.56675342</c:v>
                </c:pt>
                <c:pt idx="221">
                  <c:v>1477487.37728013</c:v>
                </c:pt>
                <c:pt idx="222">
                  <c:v>1476665.06550891</c:v>
                </c:pt>
                <c:pt idx="223">
                  <c:v>1476379.93865858</c:v>
                </c:pt>
                <c:pt idx="224">
                  <c:v>1476157.87312987</c:v>
                </c:pt>
                <c:pt idx="225">
                  <c:v>1476410.28484241</c:v>
                </c:pt>
                <c:pt idx="226">
                  <c:v>1476946.83769047</c:v>
                </c:pt>
                <c:pt idx="227">
                  <c:v>1476789.27395005</c:v>
                </c:pt>
                <c:pt idx="228">
                  <c:v>1476811.35400704</c:v>
                </c:pt>
                <c:pt idx="229">
                  <c:v>1477267.80894373</c:v>
                </c:pt>
                <c:pt idx="230">
                  <c:v>1477257.09886195</c:v>
                </c:pt>
                <c:pt idx="231">
                  <c:v>1477140.54012924</c:v>
                </c:pt>
                <c:pt idx="232">
                  <c:v>1477275.1479147</c:v>
                </c:pt>
                <c:pt idx="233">
                  <c:v>1477406.6696393</c:v>
                </c:pt>
                <c:pt idx="234">
                  <c:v>1477953.29400834</c:v>
                </c:pt>
                <c:pt idx="235">
                  <c:v>1477338.85753355</c:v>
                </c:pt>
                <c:pt idx="236">
                  <c:v>1477204.91393146</c:v>
                </c:pt>
                <c:pt idx="237">
                  <c:v>1477138.26993852</c:v>
                </c:pt>
                <c:pt idx="238">
                  <c:v>1477235.97787563</c:v>
                </c:pt>
                <c:pt idx="239">
                  <c:v>1477180.35683049</c:v>
                </c:pt>
                <c:pt idx="240">
                  <c:v>1477140.60626439</c:v>
                </c:pt>
                <c:pt idx="241">
                  <c:v>1477007.13505928</c:v>
                </c:pt>
                <c:pt idx="242">
                  <c:v>1476953.41800543</c:v>
                </c:pt>
                <c:pt idx="243">
                  <c:v>1477179.95121769</c:v>
                </c:pt>
                <c:pt idx="244">
                  <c:v>1477124.6467278</c:v>
                </c:pt>
                <c:pt idx="245">
                  <c:v>1477279.34802149</c:v>
                </c:pt>
                <c:pt idx="246">
                  <c:v>1477106.64306149</c:v>
                </c:pt>
                <c:pt idx="247">
                  <c:v>1477200.66366881</c:v>
                </c:pt>
                <c:pt idx="248">
                  <c:v>1477445.83523972</c:v>
                </c:pt>
                <c:pt idx="249">
                  <c:v>1477259.69238681</c:v>
                </c:pt>
                <c:pt idx="250">
                  <c:v>1477306.82065497</c:v>
                </c:pt>
                <c:pt idx="251">
                  <c:v>1477341.70181273</c:v>
                </c:pt>
                <c:pt idx="252">
                  <c:v>1477324.29802048</c:v>
                </c:pt>
                <c:pt idx="253">
                  <c:v>1477371.37583692</c:v>
                </c:pt>
                <c:pt idx="254">
                  <c:v>1477421.43729332</c:v>
                </c:pt>
                <c:pt idx="255">
                  <c:v>1477449.14149101</c:v>
                </c:pt>
                <c:pt idx="256">
                  <c:v>1477374.37523581</c:v>
                </c:pt>
                <c:pt idx="257">
                  <c:v>1477387.6056157</c:v>
                </c:pt>
                <c:pt idx="258">
                  <c:v>1477413.63657777</c:v>
                </c:pt>
                <c:pt idx="259">
                  <c:v>1477233.20911802</c:v>
                </c:pt>
                <c:pt idx="260">
                  <c:v>1477224.6131269</c:v>
                </c:pt>
                <c:pt idx="261">
                  <c:v>1477151.27837418</c:v>
                </c:pt>
                <c:pt idx="262">
                  <c:v>1477096.24212682</c:v>
                </c:pt>
                <c:pt idx="263">
                  <c:v>1477124.60234247</c:v>
                </c:pt>
                <c:pt idx="264">
                  <c:v>1477073.13095154</c:v>
                </c:pt>
                <c:pt idx="265">
                  <c:v>1477023.51360889</c:v>
                </c:pt>
                <c:pt idx="266">
                  <c:v>1477026.9914134</c:v>
                </c:pt>
                <c:pt idx="267">
                  <c:v>1477030.82265515</c:v>
                </c:pt>
                <c:pt idx="268">
                  <c:v>1477025.82344675</c:v>
                </c:pt>
                <c:pt idx="269">
                  <c:v>1477070.78038485</c:v>
                </c:pt>
                <c:pt idx="270">
                  <c:v>1476957.45581987</c:v>
                </c:pt>
                <c:pt idx="271">
                  <c:v>1476998.57990884</c:v>
                </c:pt>
                <c:pt idx="272">
                  <c:v>1476978.69607505</c:v>
                </c:pt>
                <c:pt idx="273">
                  <c:v>1477084.7448186</c:v>
                </c:pt>
                <c:pt idx="274">
                  <c:v>1477076.67675459</c:v>
                </c:pt>
                <c:pt idx="275">
                  <c:v>1477157.23145413</c:v>
                </c:pt>
                <c:pt idx="276">
                  <c:v>1477055.40827649</c:v>
                </c:pt>
                <c:pt idx="277">
                  <c:v>1477000.25624375</c:v>
                </c:pt>
                <c:pt idx="278">
                  <c:v>1477105.86238056</c:v>
                </c:pt>
                <c:pt idx="279">
                  <c:v>1477069.31210857</c:v>
                </c:pt>
                <c:pt idx="280">
                  <c:v>1477107.45082922</c:v>
                </c:pt>
                <c:pt idx="281">
                  <c:v>1477095.00900925</c:v>
                </c:pt>
                <c:pt idx="282">
                  <c:v>1477092.18709389</c:v>
                </c:pt>
                <c:pt idx="283">
                  <c:v>1477078.06179472</c:v>
                </c:pt>
                <c:pt idx="284">
                  <c:v>1477098.53354745</c:v>
                </c:pt>
                <c:pt idx="285">
                  <c:v>1477115.67315128</c:v>
                </c:pt>
                <c:pt idx="286">
                  <c:v>1477035.30532737</c:v>
                </c:pt>
                <c:pt idx="287">
                  <c:v>1476988.93055108</c:v>
                </c:pt>
                <c:pt idx="288">
                  <c:v>1477050.69292294</c:v>
                </c:pt>
                <c:pt idx="289">
                  <c:v>1477006.46438371</c:v>
                </c:pt>
                <c:pt idx="290">
                  <c:v>1477013.70634223</c:v>
                </c:pt>
                <c:pt idx="291">
                  <c:v>1477023.46123157</c:v>
                </c:pt>
                <c:pt idx="292">
                  <c:v>1477053.19878718</c:v>
                </c:pt>
                <c:pt idx="293">
                  <c:v>1477020.11633512</c:v>
                </c:pt>
                <c:pt idx="294">
                  <c:v>1477027.34694703</c:v>
                </c:pt>
                <c:pt idx="295">
                  <c:v>1476985.6497594</c:v>
                </c:pt>
                <c:pt idx="296">
                  <c:v>1477010.27786235</c:v>
                </c:pt>
                <c:pt idx="297">
                  <c:v>1477038.2385611</c:v>
                </c:pt>
                <c:pt idx="298">
                  <c:v>1477029.10450647</c:v>
                </c:pt>
                <c:pt idx="299">
                  <c:v>1477042.21730713</c:v>
                </c:pt>
                <c:pt idx="300">
                  <c:v>1477032.20208268</c:v>
                </c:pt>
                <c:pt idx="301">
                  <c:v>1477038.24009202</c:v>
                </c:pt>
                <c:pt idx="302">
                  <c:v>1477029.60402543</c:v>
                </c:pt>
                <c:pt idx="303">
                  <c:v>1477032.16693528</c:v>
                </c:pt>
                <c:pt idx="304">
                  <c:v>1476989.1964332</c:v>
                </c:pt>
                <c:pt idx="305">
                  <c:v>1476992.09786433</c:v>
                </c:pt>
                <c:pt idx="306">
                  <c:v>1476995.55672167</c:v>
                </c:pt>
                <c:pt idx="307">
                  <c:v>1476963.48247473</c:v>
                </c:pt>
                <c:pt idx="308">
                  <c:v>1476991.47374978</c:v>
                </c:pt>
                <c:pt idx="309">
                  <c:v>1476984.00564614</c:v>
                </c:pt>
                <c:pt idx="310">
                  <c:v>1476993.47527464</c:v>
                </c:pt>
                <c:pt idx="311">
                  <c:v>1476974.83484007</c:v>
                </c:pt>
                <c:pt idx="312">
                  <c:v>1476990.01262395</c:v>
                </c:pt>
                <c:pt idx="313">
                  <c:v>1476983.78295264</c:v>
                </c:pt>
                <c:pt idx="314">
                  <c:v>1476980.21699523</c:v>
                </c:pt>
                <c:pt idx="315">
                  <c:v>1476995.37119707</c:v>
                </c:pt>
                <c:pt idx="316">
                  <c:v>1476996.90934899</c:v>
                </c:pt>
                <c:pt idx="317">
                  <c:v>1476993.53284138</c:v>
                </c:pt>
                <c:pt idx="318">
                  <c:v>1476993.81552186</c:v>
                </c:pt>
                <c:pt idx="319">
                  <c:v>1477000.24006832</c:v>
                </c:pt>
                <c:pt idx="320">
                  <c:v>1476984.94653261</c:v>
                </c:pt>
                <c:pt idx="321">
                  <c:v>1476978.80085853</c:v>
                </c:pt>
                <c:pt idx="322">
                  <c:v>1476964.40547684</c:v>
                </c:pt>
                <c:pt idx="323">
                  <c:v>1476961.98411968</c:v>
                </c:pt>
                <c:pt idx="324">
                  <c:v>1476962.51215388</c:v>
                </c:pt>
                <c:pt idx="325">
                  <c:v>1476961.32706254</c:v>
                </c:pt>
                <c:pt idx="326">
                  <c:v>1476966.05281883</c:v>
                </c:pt>
                <c:pt idx="327">
                  <c:v>1476968.97172997</c:v>
                </c:pt>
                <c:pt idx="328">
                  <c:v>1476953.86720899</c:v>
                </c:pt>
                <c:pt idx="329">
                  <c:v>1476952.05825507</c:v>
                </c:pt>
                <c:pt idx="330">
                  <c:v>1476932.0654368</c:v>
                </c:pt>
                <c:pt idx="331">
                  <c:v>1476949.85773605</c:v>
                </c:pt>
                <c:pt idx="332">
                  <c:v>1476948.57878941</c:v>
                </c:pt>
                <c:pt idx="333">
                  <c:v>1476954.56247156</c:v>
                </c:pt>
                <c:pt idx="334">
                  <c:v>1476952.64125579</c:v>
                </c:pt>
                <c:pt idx="335">
                  <c:v>1476950.69197833</c:v>
                </c:pt>
                <c:pt idx="336">
                  <c:v>1476950.03449666</c:v>
                </c:pt>
                <c:pt idx="337">
                  <c:v>1476953.53300737</c:v>
                </c:pt>
                <c:pt idx="338">
                  <c:v>1476947.99463202</c:v>
                </c:pt>
                <c:pt idx="339">
                  <c:v>1476950.04727464</c:v>
                </c:pt>
                <c:pt idx="340">
                  <c:v>1476941.70367223</c:v>
                </c:pt>
                <c:pt idx="341">
                  <c:v>1476943.62893436</c:v>
                </c:pt>
                <c:pt idx="342">
                  <c:v>1476944.20548475</c:v>
                </c:pt>
                <c:pt idx="343">
                  <c:v>1476941.57128371</c:v>
                </c:pt>
                <c:pt idx="344">
                  <c:v>1476943.507572</c:v>
                </c:pt>
                <c:pt idx="345">
                  <c:v>1476943.43569066</c:v>
                </c:pt>
                <c:pt idx="346">
                  <c:v>1476941.98100891</c:v>
                </c:pt>
                <c:pt idx="347">
                  <c:v>1476943.27223677</c:v>
                </c:pt>
                <c:pt idx="348">
                  <c:v>1476941.7287062</c:v>
                </c:pt>
                <c:pt idx="349">
                  <c:v>1476941.66957048</c:v>
                </c:pt>
                <c:pt idx="350">
                  <c:v>1476943.26976891</c:v>
                </c:pt>
                <c:pt idx="351">
                  <c:v>1476943.70442784</c:v>
                </c:pt>
                <c:pt idx="352">
                  <c:v>1476947.54428747</c:v>
                </c:pt>
                <c:pt idx="353">
                  <c:v>1476947.81965451</c:v>
                </c:pt>
                <c:pt idx="354">
                  <c:v>1476946.78929516</c:v>
                </c:pt>
                <c:pt idx="355">
                  <c:v>1476947.52736586</c:v>
                </c:pt>
                <c:pt idx="356">
                  <c:v>1476949.0730595</c:v>
                </c:pt>
                <c:pt idx="357">
                  <c:v>1476948.4070059</c:v>
                </c:pt>
                <c:pt idx="358">
                  <c:v>1476949.88609697</c:v>
                </c:pt>
                <c:pt idx="359">
                  <c:v>1476947.77028242</c:v>
                </c:pt>
                <c:pt idx="360">
                  <c:v>1476948.37328431</c:v>
                </c:pt>
                <c:pt idx="361">
                  <c:v>1476949.16493317</c:v>
                </c:pt>
                <c:pt idx="362">
                  <c:v>1476949.99988223</c:v>
                </c:pt>
                <c:pt idx="363">
                  <c:v>1476950.7939984</c:v>
                </c:pt>
                <c:pt idx="364">
                  <c:v>1476949.14359064</c:v>
                </c:pt>
                <c:pt idx="365">
                  <c:v>1476948.54702992</c:v>
                </c:pt>
                <c:pt idx="366">
                  <c:v>1476950.50982704</c:v>
                </c:pt>
                <c:pt idx="367">
                  <c:v>1476953.39749345</c:v>
                </c:pt>
                <c:pt idx="368">
                  <c:v>1476952.35518481</c:v>
                </c:pt>
                <c:pt idx="369">
                  <c:v>1476950.82834904</c:v>
                </c:pt>
                <c:pt idx="370">
                  <c:v>1476949.98896349</c:v>
                </c:pt>
                <c:pt idx="371">
                  <c:v>1476949.56239686</c:v>
                </c:pt>
                <c:pt idx="372">
                  <c:v>1476949.90443741</c:v>
                </c:pt>
                <c:pt idx="373">
                  <c:v>1476950.71297501</c:v>
                </c:pt>
                <c:pt idx="374">
                  <c:v>1476950.96756175</c:v>
                </c:pt>
                <c:pt idx="375">
                  <c:v>1476951.40330352</c:v>
                </c:pt>
                <c:pt idx="376">
                  <c:v>1476952.21940145</c:v>
                </c:pt>
                <c:pt idx="377">
                  <c:v>1476951.02892505</c:v>
                </c:pt>
                <c:pt idx="378">
                  <c:v>1476951.41904568</c:v>
                </c:pt>
                <c:pt idx="379">
                  <c:v>1476953.85705541</c:v>
                </c:pt>
                <c:pt idx="380">
                  <c:v>1476952.40726954</c:v>
                </c:pt>
                <c:pt idx="381">
                  <c:v>1476954.17658377</c:v>
                </c:pt>
                <c:pt idx="382">
                  <c:v>1476953.89123543</c:v>
                </c:pt>
                <c:pt idx="383">
                  <c:v>1476954.32665233</c:v>
                </c:pt>
                <c:pt idx="384">
                  <c:v>1476954.30286956</c:v>
                </c:pt>
                <c:pt idx="385">
                  <c:v>1476954.38288835</c:v>
                </c:pt>
                <c:pt idx="386">
                  <c:v>1476955.26613294</c:v>
                </c:pt>
                <c:pt idx="387">
                  <c:v>1476955.39885375</c:v>
                </c:pt>
                <c:pt idx="388">
                  <c:v>1476955.31150352</c:v>
                </c:pt>
                <c:pt idx="389">
                  <c:v>1476954.83059251</c:v>
                </c:pt>
                <c:pt idx="390">
                  <c:v>1476955.60115194</c:v>
                </c:pt>
                <c:pt idx="391">
                  <c:v>1476955.68581019</c:v>
                </c:pt>
                <c:pt idx="392">
                  <c:v>1476955.53807264</c:v>
                </c:pt>
                <c:pt idx="393">
                  <c:v>1476956.06162613</c:v>
                </c:pt>
                <c:pt idx="394">
                  <c:v>1476955.86778732</c:v>
                </c:pt>
                <c:pt idx="395">
                  <c:v>1476955.67099284</c:v>
                </c:pt>
                <c:pt idx="396">
                  <c:v>1476954.92712043</c:v>
                </c:pt>
                <c:pt idx="397">
                  <c:v>1476955.66497535</c:v>
                </c:pt>
                <c:pt idx="398">
                  <c:v>1476956.12120395</c:v>
                </c:pt>
                <c:pt idx="399">
                  <c:v>1476955.72635474</c:v>
                </c:pt>
                <c:pt idx="400">
                  <c:v>1476955.88937425</c:v>
                </c:pt>
                <c:pt idx="401">
                  <c:v>1476956.13407214</c:v>
                </c:pt>
                <c:pt idx="402">
                  <c:v>1476955.84754578</c:v>
                </c:pt>
                <c:pt idx="403">
                  <c:v>1476955.70197799</c:v>
                </c:pt>
                <c:pt idx="404">
                  <c:v>1476955.73280291</c:v>
                </c:pt>
                <c:pt idx="405">
                  <c:v>1476955.85071105</c:v>
                </c:pt>
                <c:pt idx="406">
                  <c:v>1476956.0243393</c:v>
                </c:pt>
                <c:pt idx="407">
                  <c:v>1476955.61048935</c:v>
                </c:pt>
                <c:pt idx="408">
                  <c:v>1476955.11433465</c:v>
                </c:pt>
                <c:pt idx="409">
                  <c:v>1476955.60329604</c:v>
                </c:pt>
                <c:pt idx="410">
                  <c:v>1476955.37226771</c:v>
                </c:pt>
                <c:pt idx="411">
                  <c:v>1476955.74882204</c:v>
                </c:pt>
                <c:pt idx="412">
                  <c:v>1476955.94598022</c:v>
                </c:pt>
                <c:pt idx="413">
                  <c:v>1476955.72062168</c:v>
                </c:pt>
                <c:pt idx="414">
                  <c:v>1476955.53588432</c:v>
                </c:pt>
                <c:pt idx="415">
                  <c:v>1476955.68651531</c:v>
                </c:pt>
                <c:pt idx="416">
                  <c:v>1476955.47299219</c:v>
                </c:pt>
                <c:pt idx="417">
                  <c:v>1476955.27208052</c:v>
                </c:pt>
                <c:pt idx="418">
                  <c:v>1476955.28347407</c:v>
                </c:pt>
                <c:pt idx="419">
                  <c:v>1476955.16409918</c:v>
                </c:pt>
                <c:pt idx="420">
                  <c:v>1476955.34762132</c:v>
                </c:pt>
                <c:pt idx="421">
                  <c:v>1476955.35656752</c:v>
                </c:pt>
                <c:pt idx="422">
                  <c:v>1476955.05733554</c:v>
                </c:pt>
                <c:pt idx="423">
                  <c:v>1476955.11319132</c:v>
                </c:pt>
                <c:pt idx="424">
                  <c:v>1476954.93825347</c:v>
                </c:pt>
                <c:pt idx="425">
                  <c:v>1476954.83931523</c:v>
                </c:pt>
                <c:pt idx="426">
                  <c:v>1476954.88377567</c:v>
                </c:pt>
                <c:pt idx="427">
                  <c:v>1476954.61956672</c:v>
                </c:pt>
                <c:pt idx="428">
                  <c:v>1476954.64821941</c:v>
                </c:pt>
                <c:pt idx="429">
                  <c:v>1476954.58000325</c:v>
                </c:pt>
                <c:pt idx="430">
                  <c:v>1476954.40816997</c:v>
                </c:pt>
                <c:pt idx="431">
                  <c:v>1476954.42528209</c:v>
                </c:pt>
                <c:pt idx="432">
                  <c:v>1476954.43318771</c:v>
                </c:pt>
                <c:pt idx="433">
                  <c:v>1476954.3994036</c:v>
                </c:pt>
                <c:pt idx="434">
                  <c:v>1476954.47332824</c:v>
                </c:pt>
                <c:pt idx="435">
                  <c:v>1476954.2846541</c:v>
                </c:pt>
                <c:pt idx="436">
                  <c:v>1476954.35053029</c:v>
                </c:pt>
                <c:pt idx="437">
                  <c:v>1476954.43961056</c:v>
                </c:pt>
                <c:pt idx="438">
                  <c:v>1476954.3304689</c:v>
                </c:pt>
                <c:pt idx="439">
                  <c:v>1476954.39850197</c:v>
                </c:pt>
                <c:pt idx="440">
                  <c:v>1476954.31784667</c:v>
                </c:pt>
                <c:pt idx="441">
                  <c:v>1476954.34624702</c:v>
                </c:pt>
                <c:pt idx="442">
                  <c:v>1476954.35694098</c:v>
                </c:pt>
                <c:pt idx="443">
                  <c:v>1476954.32972465</c:v>
                </c:pt>
                <c:pt idx="444">
                  <c:v>1476954.27636556</c:v>
                </c:pt>
                <c:pt idx="445">
                  <c:v>1476954.36717357</c:v>
                </c:pt>
                <c:pt idx="446">
                  <c:v>1476954.25381278</c:v>
                </c:pt>
                <c:pt idx="447">
                  <c:v>1476954.17777235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TV y TA!$C$2:$C$449</c:f>
              <c:numCache>
                <c:formatCode>General</c:formatCode>
                <c:ptCount val="448"/>
                <c:pt idx="0">
                  <c:v>3297112.74979828</c:v>
                </c:pt>
                <c:pt idx="1">
                  <c:v>3297112.74979828</c:v>
                </c:pt>
                <c:pt idx="2">
                  <c:v>3297112.74979828</c:v>
                </c:pt>
                <c:pt idx="3">
                  <c:v>3297112.74979828</c:v>
                </c:pt>
                <c:pt idx="4">
                  <c:v>3297112.74979828</c:v>
                </c:pt>
                <c:pt idx="5">
                  <c:v>3297112.74979828</c:v>
                </c:pt>
                <c:pt idx="6">
                  <c:v>3297112.74979828</c:v>
                </c:pt>
                <c:pt idx="7">
                  <c:v>3297112.74979828</c:v>
                </c:pt>
                <c:pt idx="8">
                  <c:v>3297112.74979828</c:v>
                </c:pt>
                <c:pt idx="9">
                  <c:v>3297112.74979828</c:v>
                </c:pt>
                <c:pt idx="10">
                  <c:v>3297112.74979828</c:v>
                </c:pt>
                <c:pt idx="11">
                  <c:v>3297112.74979828</c:v>
                </c:pt>
                <c:pt idx="12">
                  <c:v>3297112.74979828</c:v>
                </c:pt>
                <c:pt idx="13">
                  <c:v>3297112.74979828</c:v>
                </c:pt>
                <c:pt idx="14">
                  <c:v>3297112.74979828</c:v>
                </c:pt>
                <c:pt idx="15">
                  <c:v>3297112.74979828</c:v>
                </c:pt>
                <c:pt idx="16">
                  <c:v>3297112.74979828</c:v>
                </c:pt>
                <c:pt idx="17">
                  <c:v>3297112.74979828</c:v>
                </c:pt>
                <c:pt idx="18">
                  <c:v>3297112.74979828</c:v>
                </c:pt>
                <c:pt idx="19">
                  <c:v>3297112.74979828</c:v>
                </c:pt>
                <c:pt idx="20">
                  <c:v>3297112.74979828</c:v>
                </c:pt>
                <c:pt idx="21">
                  <c:v>3297112.74979828</c:v>
                </c:pt>
                <c:pt idx="22">
                  <c:v>3297112.74979828</c:v>
                </c:pt>
                <c:pt idx="23">
                  <c:v>3297112.74979828</c:v>
                </c:pt>
                <c:pt idx="24">
                  <c:v>3297112.74979828</c:v>
                </c:pt>
                <c:pt idx="25">
                  <c:v>3297112.74979828</c:v>
                </c:pt>
                <c:pt idx="26">
                  <c:v>3297112.74979828</c:v>
                </c:pt>
                <c:pt idx="27">
                  <c:v>3297112.74979828</c:v>
                </c:pt>
                <c:pt idx="28">
                  <c:v>3297112.74979828</c:v>
                </c:pt>
                <c:pt idx="29">
                  <c:v>3297112.74979828</c:v>
                </c:pt>
                <c:pt idx="30">
                  <c:v>3297112.74979828</c:v>
                </c:pt>
                <c:pt idx="31">
                  <c:v>3297112.74979828</c:v>
                </c:pt>
                <c:pt idx="32">
                  <c:v>3297112.74979828</c:v>
                </c:pt>
                <c:pt idx="33">
                  <c:v>3297112.74979828</c:v>
                </c:pt>
                <c:pt idx="34">
                  <c:v>3297112.74979828</c:v>
                </c:pt>
                <c:pt idx="35">
                  <c:v>3297112.74979828</c:v>
                </c:pt>
                <c:pt idx="36">
                  <c:v>3297112.74979828</c:v>
                </c:pt>
                <c:pt idx="37">
                  <c:v>3297112.74979828</c:v>
                </c:pt>
                <c:pt idx="38">
                  <c:v>3297112.74979828</c:v>
                </c:pt>
                <c:pt idx="39">
                  <c:v>3297112.74979828</c:v>
                </c:pt>
                <c:pt idx="40">
                  <c:v>3297112.74979828</c:v>
                </c:pt>
                <c:pt idx="41">
                  <c:v>3297112.74979828</c:v>
                </c:pt>
                <c:pt idx="42">
                  <c:v>3297112.74979828</c:v>
                </c:pt>
                <c:pt idx="43">
                  <c:v>3297112.74979828</c:v>
                </c:pt>
                <c:pt idx="44">
                  <c:v>3297112.74979828</c:v>
                </c:pt>
                <c:pt idx="45">
                  <c:v>3297112.74979828</c:v>
                </c:pt>
                <c:pt idx="46">
                  <c:v>3297112.74979828</c:v>
                </c:pt>
                <c:pt idx="47">
                  <c:v>3297112.74979828</c:v>
                </c:pt>
                <c:pt idx="48">
                  <c:v>3297112.74979828</c:v>
                </c:pt>
                <c:pt idx="49">
                  <c:v>3297112.74979828</c:v>
                </c:pt>
                <c:pt idx="50">
                  <c:v>3297112.74979828</c:v>
                </c:pt>
                <c:pt idx="51">
                  <c:v>3297112.74979828</c:v>
                </c:pt>
                <c:pt idx="52">
                  <c:v>3297112.74979828</c:v>
                </c:pt>
                <c:pt idx="53">
                  <c:v>3297112.74979828</c:v>
                </c:pt>
                <c:pt idx="54">
                  <c:v>3297112.74979828</c:v>
                </c:pt>
                <c:pt idx="55">
                  <c:v>3297112.74979828</c:v>
                </c:pt>
                <c:pt idx="56">
                  <c:v>3297112.74979828</c:v>
                </c:pt>
                <c:pt idx="57">
                  <c:v>3297112.74979828</c:v>
                </c:pt>
                <c:pt idx="58">
                  <c:v>3297112.74979828</c:v>
                </c:pt>
                <c:pt idx="59">
                  <c:v>3297112.74979828</c:v>
                </c:pt>
                <c:pt idx="60">
                  <c:v>3297112.74979828</c:v>
                </c:pt>
                <c:pt idx="61">
                  <c:v>3297112.74979828</c:v>
                </c:pt>
                <c:pt idx="62">
                  <c:v>3297112.74979828</c:v>
                </c:pt>
                <c:pt idx="63">
                  <c:v>3297112.74979828</c:v>
                </c:pt>
                <c:pt idx="64">
                  <c:v>3297112.74979828</c:v>
                </c:pt>
                <c:pt idx="65">
                  <c:v>3297112.74979828</c:v>
                </c:pt>
                <c:pt idx="66">
                  <c:v>3297112.74979828</c:v>
                </c:pt>
                <c:pt idx="67">
                  <c:v>3297112.74979828</c:v>
                </c:pt>
                <c:pt idx="68">
                  <c:v>3297112.74979828</c:v>
                </c:pt>
                <c:pt idx="69">
                  <c:v>3297112.74979828</c:v>
                </c:pt>
                <c:pt idx="70">
                  <c:v>3297112.74979828</c:v>
                </c:pt>
                <c:pt idx="71">
                  <c:v>3297112.74979828</c:v>
                </c:pt>
                <c:pt idx="72">
                  <c:v>3297112.74979828</c:v>
                </c:pt>
                <c:pt idx="73">
                  <c:v>3297112.74979828</c:v>
                </c:pt>
                <c:pt idx="74">
                  <c:v>3297112.74979828</c:v>
                </c:pt>
                <c:pt idx="75">
                  <c:v>3297112.74979828</c:v>
                </c:pt>
                <c:pt idx="76">
                  <c:v>3297112.74979828</c:v>
                </c:pt>
                <c:pt idx="77">
                  <c:v>3297112.74979828</c:v>
                </c:pt>
                <c:pt idx="78">
                  <c:v>3297112.74979828</c:v>
                </c:pt>
                <c:pt idx="79">
                  <c:v>3297112.74979828</c:v>
                </c:pt>
                <c:pt idx="80">
                  <c:v>3297112.74979828</c:v>
                </c:pt>
                <c:pt idx="81">
                  <c:v>3297112.74979828</c:v>
                </c:pt>
                <c:pt idx="82">
                  <c:v>3297112.74979828</c:v>
                </c:pt>
                <c:pt idx="83">
                  <c:v>3297112.74979828</c:v>
                </c:pt>
                <c:pt idx="84">
                  <c:v>3297112.74979828</c:v>
                </c:pt>
                <c:pt idx="85">
                  <c:v>3297112.74979828</c:v>
                </c:pt>
                <c:pt idx="86">
                  <c:v>3297112.74979828</c:v>
                </c:pt>
                <c:pt idx="87">
                  <c:v>3297112.74979828</c:v>
                </c:pt>
                <c:pt idx="88">
                  <c:v>3297112.74979828</c:v>
                </c:pt>
                <c:pt idx="89">
                  <c:v>3297112.74979828</c:v>
                </c:pt>
                <c:pt idx="90">
                  <c:v>3297112.74979828</c:v>
                </c:pt>
                <c:pt idx="91">
                  <c:v>3297112.74979828</c:v>
                </c:pt>
                <c:pt idx="92">
                  <c:v>3297112.74979828</c:v>
                </c:pt>
                <c:pt idx="93">
                  <c:v>3297112.74979828</c:v>
                </c:pt>
                <c:pt idx="94">
                  <c:v>3297112.74979828</c:v>
                </c:pt>
                <c:pt idx="95">
                  <c:v>3297112.74979828</c:v>
                </c:pt>
                <c:pt idx="96">
                  <c:v>3297112.74979828</c:v>
                </c:pt>
                <c:pt idx="97">
                  <c:v>3297112.74979828</c:v>
                </c:pt>
                <c:pt idx="98">
                  <c:v>3297112.74979828</c:v>
                </c:pt>
                <c:pt idx="99">
                  <c:v>3297112.74979828</c:v>
                </c:pt>
                <c:pt idx="100">
                  <c:v>3297112.74979828</c:v>
                </c:pt>
                <c:pt idx="101">
                  <c:v>3297112.74979828</c:v>
                </c:pt>
                <c:pt idx="102">
                  <c:v>3297112.74979828</c:v>
                </c:pt>
                <c:pt idx="103">
                  <c:v>3297112.74979828</c:v>
                </c:pt>
                <c:pt idx="104">
                  <c:v>3297112.74979828</c:v>
                </c:pt>
                <c:pt idx="105">
                  <c:v>3297112.74979828</c:v>
                </c:pt>
                <c:pt idx="106">
                  <c:v>3297112.74979828</c:v>
                </c:pt>
                <c:pt idx="107">
                  <c:v>3297112.74979828</c:v>
                </c:pt>
                <c:pt idx="108">
                  <c:v>3297112.74979828</c:v>
                </c:pt>
                <c:pt idx="109">
                  <c:v>3297112.74979828</c:v>
                </c:pt>
                <c:pt idx="110">
                  <c:v>3297112.74979828</c:v>
                </c:pt>
                <c:pt idx="111">
                  <c:v>3297112.74979828</c:v>
                </c:pt>
                <c:pt idx="112">
                  <c:v>3297112.74979828</c:v>
                </c:pt>
                <c:pt idx="113">
                  <c:v>3297112.74979828</c:v>
                </c:pt>
                <c:pt idx="114">
                  <c:v>3297112.74979828</c:v>
                </c:pt>
                <c:pt idx="115">
                  <c:v>3297112.74979828</c:v>
                </c:pt>
                <c:pt idx="116">
                  <c:v>3297112.74979828</c:v>
                </c:pt>
                <c:pt idx="117">
                  <c:v>3297112.74979828</c:v>
                </c:pt>
                <c:pt idx="118">
                  <c:v>3297112.74979828</c:v>
                </c:pt>
                <c:pt idx="119">
                  <c:v>3297112.74979828</c:v>
                </c:pt>
                <c:pt idx="120">
                  <c:v>3297112.74979828</c:v>
                </c:pt>
                <c:pt idx="121">
                  <c:v>3297112.74979828</c:v>
                </c:pt>
                <c:pt idx="122">
                  <c:v>3297112.74979828</c:v>
                </c:pt>
                <c:pt idx="123">
                  <c:v>3297112.74979828</c:v>
                </c:pt>
                <c:pt idx="124">
                  <c:v>3297112.74979828</c:v>
                </c:pt>
                <c:pt idx="125">
                  <c:v>3297112.74979828</c:v>
                </c:pt>
                <c:pt idx="126">
                  <c:v>3297112.74979828</c:v>
                </c:pt>
                <c:pt idx="127">
                  <c:v>3297112.74979828</c:v>
                </c:pt>
                <c:pt idx="128">
                  <c:v>3297112.74979828</c:v>
                </c:pt>
                <c:pt idx="129">
                  <c:v>3297112.74979828</c:v>
                </c:pt>
                <c:pt idx="130">
                  <c:v>3297112.74979828</c:v>
                </c:pt>
                <c:pt idx="131">
                  <c:v>3297112.74979828</c:v>
                </c:pt>
                <c:pt idx="132">
                  <c:v>3297112.74979828</c:v>
                </c:pt>
                <c:pt idx="133">
                  <c:v>3297112.74979828</c:v>
                </c:pt>
                <c:pt idx="134">
                  <c:v>3297112.74979828</c:v>
                </c:pt>
                <c:pt idx="135">
                  <c:v>3297112.74979828</c:v>
                </c:pt>
                <c:pt idx="136">
                  <c:v>3297112.74979828</c:v>
                </c:pt>
                <c:pt idx="137">
                  <c:v>3297112.74979828</c:v>
                </c:pt>
                <c:pt idx="138">
                  <c:v>3297112.74979828</c:v>
                </c:pt>
                <c:pt idx="139">
                  <c:v>3297112.74979828</c:v>
                </c:pt>
                <c:pt idx="140">
                  <c:v>3297112.74979828</c:v>
                </c:pt>
                <c:pt idx="141">
                  <c:v>3297112.74979828</c:v>
                </c:pt>
                <c:pt idx="142">
                  <c:v>3297112.74979828</c:v>
                </c:pt>
                <c:pt idx="143">
                  <c:v>3297112.74979828</c:v>
                </c:pt>
                <c:pt idx="144">
                  <c:v>3297112.74979828</c:v>
                </c:pt>
                <c:pt idx="145">
                  <c:v>3297112.74979828</c:v>
                </c:pt>
                <c:pt idx="146">
                  <c:v>3297112.74979828</c:v>
                </c:pt>
                <c:pt idx="147">
                  <c:v>3297112.74979828</c:v>
                </c:pt>
                <c:pt idx="148">
                  <c:v>3297112.74979828</c:v>
                </c:pt>
                <c:pt idx="149">
                  <c:v>3297112.74979828</c:v>
                </c:pt>
                <c:pt idx="150">
                  <c:v>3297112.74979828</c:v>
                </c:pt>
                <c:pt idx="151">
                  <c:v>3297112.74979828</c:v>
                </c:pt>
                <c:pt idx="152">
                  <c:v>3297112.74979828</c:v>
                </c:pt>
                <c:pt idx="153">
                  <c:v>3297112.74979828</c:v>
                </c:pt>
                <c:pt idx="154">
                  <c:v>3297112.74979828</c:v>
                </c:pt>
                <c:pt idx="155">
                  <c:v>3297112.74979828</c:v>
                </c:pt>
                <c:pt idx="156">
                  <c:v>3297112.74979828</c:v>
                </c:pt>
                <c:pt idx="157">
                  <c:v>3297112.74979828</c:v>
                </c:pt>
                <c:pt idx="158">
                  <c:v>3297112.74979828</c:v>
                </c:pt>
                <c:pt idx="159">
                  <c:v>3297112.74979828</c:v>
                </c:pt>
                <c:pt idx="160">
                  <c:v>3297112.74979828</c:v>
                </c:pt>
                <c:pt idx="161">
                  <c:v>3297112.74979828</c:v>
                </c:pt>
                <c:pt idx="162">
                  <c:v>3297112.74979828</c:v>
                </c:pt>
                <c:pt idx="163">
                  <c:v>3297112.74979828</c:v>
                </c:pt>
                <c:pt idx="164">
                  <c:v>3297112.74979828</c:v>
                </c:pt>
                <c:pt idx="165">
                  <c:v>3297112.74979828</c:v>
                </c:pt>
                <c:pt idx="166">
                  <c:v>3297112.74979828</c:v>
                </c:pt>
                <c:pt idx="167">
                  <c:v>3297112.74979828</c:v>
                </c:pt>
                <c:pt idx="168">
                  <c:v>3297112.74979828</c:v>
                </c:pt>
                <c:pt idx="169">
                  <c:v>3297112.74979828</c:v>
                </c:pt>
                <c:pt idx="170">
                  <c:v>3297112.74979828</c:v>
                </c:pt>
                <c:pt idx="171">
                  <c:v>3297112.74979828</c:v>
                </c:pt>
                <c:pt idx="172">
                  <c:v>3297112.74979828</c:v>
                </c:pt>
                <c:pt idx="173">
                  <c:v>3297112.74979828</c:v>
                </c:pt>
                <c:pt idx="174">
                  <c:v>3297112.74979828</c:v>
                </c:pt>
                <c:pt idx="175">
                  <c:v>3297112.74979828</c:v>
                </c:pt>
                <c:pt idx="176">
                  <c:v>3297112.74979828</c:v>
                </c:pt>
                <c:pt idx="177">
                  <c:v>3297112.74979828</c:v>
                </c:pt>
                <c:pt idx="178">
                  <c:v>3297112.74979828</c:v>
                </c:pt>
                <c:pt idx="179">
                  <c:v>3297112.74979828</c:v>
                </c:pt>
                <c:pt idx="180">
                  <c:v>3297112.74979828</c:v>
                </c:pt>
                <c:pt idx="181">
                  <c:v>3297112.74979828</c:v>
                </c:pt>
                <c:pt idx="182">
                  <c:v>3297112.74979828</c:v>
                </c:pt>
                <c:pt idx="183">
                  <c:v>3297112.74979828</c:v>
                </c:pt>
                <c:pt idx="184">
                  <c:v>3297112.74979828</c:v>
                </c:pt>
                <c:pt idx="185">
                  <c:v>3297112.74979828</c:v>
                </c:pt>
                <c:pt idx="186">
                  <c:v>3297112.74979828</c:v>
                </c:pt>
                <c:pt idx="187">
                  <c:v>3297112.74979828</c:v>
                </c:pt>
                <c:pt idx="188">
                  <c:v>3297112.74979828</c:v>
                </c:pt>
                <c:pt idx="189">
                  <c:v>3297112.74979828</c:v>
                </c:pt>
                <c:pt idx="190">
                  <c:v>3297112.74979828</c:v>
                </c:pt>
                <c:pt idx="191">
                  <c:v>3297112.74979828</c:v>
                </c:pt>
                <c:pt idx="192">
                  <c:v>3297112.74979828</c:v>
                </c:pt>
                <c:pt idx="193">
                  <c:v>3297112.74979828</c:v>
                </c:pt>
                <c:pt idx="194">
                  <c:v>3297112.74979828</c:v>
                </c:pt>
                <c:pt idx="195">
                  <c:v>3297112.74979828</c:v>
                </c:pt>
                <c:pt idx="196">
                  <c:v>3297112.74979828</c:v>
                </c:pt>
                <c:pt idx="197">
                  <c:v>3297112.74979828</c:v>
                </c:pt>
                <c:pt idx="198">
                  <c:v>3297112.74979828</c:v>
                </c:pt>
                <c:pt idx="199">
                  <c:v>3297112.74979828</c:v>
                </c:pt>
                <c:pt idx="200">
                  <c:v>3297112.74979828</c:v>
                </c:pt>
                <c:pt idx="201">
                  <c:v>3297112.74979828</c:v>
                </c:pt>
                <c:pt idx="202">
                  <c:v>3297112.74979828</c:v>
                </c:pt>
                <c:pt idx="203">
                  <c:v>3297112.74979828</c:v>
                </c:pt>
                <c:pt idx="204">
                  <c:v>3297112.74979828</c:v>
                </c:pt>
                <c:pt idx="205">
                  <c:v>3297112.74979828</c:v>
                </c:pt>
                <c:pt idx="206">
                  <c:v>3297112.74979828</c:v>
                </c:pt>
                <c:pt idx="207">
                  <c:v>3297112.74979828</c:v>
                </c:pt>
                <c:pt idx="208">
                  <c:v>3297112.74979828</c:v>
                </c:pt>
                <c:pt idx="209">
                  <c:v>3297112.74979828</c:v>
                </c:pt>
                <c:pt idx="210">
                  <c:v>3297112.74979828</c:v>
                </c:pt>
                <c:pt idx="211">
                  <c:v>3297112.74979828</c:v>
                </c:pt>
                <c:pt idx="212">
                  <c:v>3297112.74979828</c:v>
                </c:pt>
                <c:pt idx="213">
                  <c:v>3297112.74979828</c:v>
                </c:pt>
                <c:pt idx="214">
                  <c:v>3297112.74979828</c:v>
                </c:pt>
                <c:pt idx="215">
                  <c:v>3297112.74979828</c:v>
                </c:pt>
                <c:pt idx="216">
                  <c:v>3297112.74979828</c:v>
                </c:pt>
                <c:pt idx="217">
                  <c:v>3297112.74979828</c:v>
                </c:pt>
                <c:pt idx="218">
                  <c:v>3297112.74979828</c:v>
                </c:pt>
                <c:pt idx="219">
                  <c:v>3297112.74979828</c:v>
                </c:pt>
                <c:pt idx="220">
                  <c:v>3297112.74979828</c:v>
                </c:pt>
                <c:pt idx="221">
                  <c:v>3297112.74979828</c:v>
                </c:pt>
                <c:pt idx="222">
                  <c:v>3297112.74979828</c:v>
                </c:pt>
                <c:pt idx="223">
                  <c:v>3297112.74979828</c:v>
                </c:pt>
                <c:pt idx="224">
                  <c:v>3297112.74979828</c:v>
                </c:pt>
                <c:pt idx="225">
                  <c:v>3297112.74979828</c:v>
                </c:pt>
                <c:pt idx="226">
                  <c:v>3297112.74979828</c:v>
                </c:pt>
                <c:pt idx="227">
                  <c:v>3297112.74979828</c:v>
                </c:pt>
                <c:pt idx="228">
                  <c:v>3297112.74979828</c:v>
                </c:pt>
                <c:pt idx="229">
                  <c:v>3297112.74979828</c:v>
                </c:pt>
                <c:pt idx="230">
                  <c:v>3297112.74979828</c:v>
                </c:pt>
                <c:pt idx="231">
                  <c:v>3297112.74979828</c:v>
                </c:pt>
                <c:pt idx="232">
                  <c:v>3297112.74979828</c:v>
                </c:pt>
                <c:pt idx="233">
                  <c:v>3297112.74979828</c:v>
                </c:pt>
                <c:pt idx="234">
                  <c:v>3297112.74979828</c:v>
                </c:pt>
                <c:pt idx="235">
                  <c:v>3297112.74979828</c:v>
                </c:pt>
                <c:pt idx="236">
                  <c:v>3297112.74979828</c:v>
                </c:pt>
                <c:pt idx="237">
                  <c:v>3297112.74979828</c:v>
                </c:pt>
                <c:pt idx="238">
                  <c:v>3297112.74979828</c:v>
                </c:pt>
                <c:pt idx="239">
                  <c:v>3297112.74979828</c:v>
                </c:pt>
                <c:pt idx="240">
                  <c:v>3297112.74979828</c:v>
                </c:pt>
                <c:pt idx="241">
                  <c:v>3297112.74979828</c:v>
                </c:pt>
                <c:pt idx="242">
                  <c:v>3297112.74979828</c:v>
                </c:pt>
                <c:pt idx="243">
                  <c:v>3297112.74979828</c:v>
                </c:pt>
                <c:pt idx="244">
                  <c:v>3297112.74979828</c:v>
                </c:pt>
                <c:pt idx="245">
                  <c:v>3297112.74979828</c:v>
                </c:pt>
                <c:pt idx="246">
                  <c:v>3297112.74979828</c:v>
                </c:pt>
                <c:pt idx="247">
                  <c:v>3297112.74979828</c:v>
                </c:pt>
                <c:pt idx="248">
                  <c:v>3297112.74979828</c:v>
                </c:pt>
                <c:pt idx="249">
                  <c:v>3297112.74979828</c:v>
                </c:pt>
                <c:pt idx="250">
                  <c:v>3297112.74979828</c:v>
                </c:pt>
                <c:pt idx="251">
                  <c:v>3297112.74979828</c:v>
                </c:pt>
                <c:pt idx="252">
                  <c:v>3297112.74979828</c:v>
                </c:pt>
                <c:pt idx="253">
                  <c:v>3297112.74979828</c:v>
                </c:pt>
                <c:pt idx="254">
                  <c:v>3297112.74979828</c:v>
                </c:pt>
                <c:pt idx="255">
                  <c:v>3297112.74979828</c:v>
                </c:pt>
                <c:pt idx="256">
                  <c:v>3297112.74979828</c:v>
                </c:pt>
                <c:pt idx="257">
                  <c:v>3297112.74979828</c:v>
                </c:pt>
                <c:pt idx="258">
                  <c:v>3297112.74979828</c:v>
                </c:pt>
                <c:pt idx="259">
                  <c:v>3297112.74979828</c:v>
                </c:pt>
                <c:pt idx="260">
                  <c:v>3297112.74979828</c:v>
                </c:pt>
                <c:pt idx="261">
                  <c:v>3297112.74979828</c:v>
                </c:pt>
                <c:pt idx="262">
                  <c:v>3297112.74979828</c:v>
                </c:pt>
                <c:pt idx="263">
                  <c:v>3297112.74979828</c:v>
                </c:pt>
                <c:pt idx="264">
                  <c:v>3297112.74979828</c:v>
                </c:pt>
                <c:pt idx="265">
                  <c:v>3297112.74979828</c:v>
                </c:pt>
                <c:pt idx="266">
                  <c:v>3297112.74979828</c:v>
                </c:pt>
                <c:pt idx="267">
                  <c:v>3297112.74979828</c:v>
                </c:pt>
                <c:pt idx="268">
                  <c:v>3297112.74979828</c:v>
                </c:pt>
                <c:pt idx="269">
                  <c:v>3297112.74979828</c:v>
                </c:pt>
                <c:pt idx="270">
                  <c:v>3297112.74979828</c:v>
                </c:pt>
                <c:pt idx="271">
                  <c:v>3297112.74979828</c:v>
                </c:pt>
                <c:pt idx="272">
                  <c:v>3297112.74979828</c:v>
                </c:pt>
                <c:pt idx="273">
                  <c:v>3297112.74979828</c:v>
                </c:pt>
                <c:pt idx="274">
                  <c:v>3297112.74979828</c:v>
                </c:pt>
                <c:pt idx="275">
                  <c:v>3297112.74979828</c:v>
                </c:pt>
                <c:pt idx="276">
                  <c:v>3297112.74979828</c:v>
                </c:pt>
                <c:pt idx="277">
                  <c:v>3297112.74979828</c:v>
                </c:pt>
                <c:pt idx="278">
                  <c:v>3297112.74979828</c:v>
                </c:pt>
                <c:pt idx="279">
                  <c:v>3297112.74979828</c:v>
                </c:pt>
                <c:pt idx="280">
                  <c:v>3297112.74979828</c:v>
                </c:pt>
                <c:pt idx="281">
                  <c:v>3297112.74979828</c:v>
                </c:pt>
                <c:pt idx="282">
                  <c:v>3297112.74979828</c:v>
                </c:pt>
                <c:pt idx="283">
                  <c:v>3297112.74979828</c:v>
                </c:pt>
                <c:pt idx="284">
                  <c:v>3297112.74979828</c:v>
                </c:pt>
                <c:pt idx="285">
                  <c:v>3297112.74979828</c:v>
                </c:pt>
                <c:pt idx="286">
                  <c:v>3297112.74979828</c:v>
                </c:pt>
                <c:pt idx="287">
                  <c:v>3297112.74979828</c:v>
                </c:pt>
                <c:pt idx="288">
                  <c:v>3297112.74979828</c:v>
                </c:pt>
                <c:pt idx="289">
                  <c:v>3297112.74979828</c:v>
                </c:pt>
                <c:pt idx="290">
                  <c:v>3297112.74979828</c:v>
                </c:pt>
                <c:pt idx="291">
                  <c:v>3297112.74979828</c:v>
                </c:pt>
                <c:pt idx="292">
                  <c:v>3297112.74979828</c:v>
                </c:pt>
                <c:pt idx="293">
                  <c:v>3297112.74979828</c:v>
                </c:pt>
                <c:pt idx="294">
                  <c:v>3297112.74979828</c:v>
                </c:pt>
                <c:pt idx="295">
                  <c:v>3297112.74979828</c:v>
                </c:pt>
                <c:pt idx="296">
                  <c:v>3297112.74979828</c:v>
                </c:pt>
                <c:pt idx="297">
                  <c:v>3297112.74979828</c:v>
                </c:pt>
                <c:pt idx="298">
                  <c:v>3297112.74979828</c:v>
                </c:pt>
                <c:pt idx="299">
                  <c:v>3297112.74979828</c:v>
                </c:pt>
                <c:pt idx="300">
                  <c:v>3297112.74979828</c:v>
                </c:pt>
                <c:pt idx="301">
                  <c:v>3297112.74979828</c:v>
                </c:pt>
                <c:pt idx="302">
                  <c:v>3297112.74979828</c:v>
                </c:pt>
                <c:pt idx="303">
                  <c:v>3297112.74979828</c:v>
                </c:pt>
                <c:pt idx="304">
                  <c:v>3297112.74979828</c:v>
                </c:pt>
                <c:pt idx="305">
                  <c:v>3297112.74979828</c:v>
                </c:pt>
                <c:pt idx="306">
                  <c:v>3297112.74979828</c:v>
                </c:pt>
                <c:pt idx="307">
                  <c:v>3297112.74979828</c:v>
                </c:pt>
                <c:pt idx="308">
                  <c:v>3297112.74979828</c:v>
                </c:pt>
                <c:pt idx="309">
                  <c:v>3297112.74979828</c:v>
                </c:pt>
                <c:pt idx="310">
                  <c:v>3297112.74979828</c:v>
                </c:pt>
                <c:pt idx="311">
                  <c:v>3297112.74979828</c:v>
                </c:pt>
                <c:pt idx="312">
                  <c:v>3297112.74979828</c:v>
                </c:pt>
                <c:pt idx="313">
                  <c:v>3297112.74979828</c:v>
                </c:pt>
                <c:pt idx="314">
                  <c:v>3297112.74979828</c:v>
                </c:pt>
                <c:pt idx="315">
                  <c:v>3297112.74979828</c:v>
                </c:pt>
                <c:pt idx="316">
                  <c:v>3297112.74979828</c:v>
                </c:pt>
                <c:pt idx="317">
                  <c:v>3297112.74979828</c:v>
                </c:pt>
                <c:pt idx="318">
                  <c:v>3297112.74979828</c:v>
                </c:pt>
                <c:pt idx="319">
                  <c:v>3297112.74979828</c:v>
                </c:pt>
                <c:pt idx="320">
                  <c:v>3297112.74979828</c:v>
                </c:pt>
                <c:pt idx="321">
                  <c:v>3297112.74979828</c:v>
                </c:pt>
                <c:pt idx="322">
                  <c:v>3297112.74979828</c:v>
                </c:pt>
                <c:pt idx="323">
                  <c:v>3297112.74979828</c:v>
                </c:pt>
                <c:pt idx="324">
                  <c:v>3297112.74979828</c:v>
                </c:pt>
                <c:pt idx="325">
                  <c:v>3297112.74979828</c:v>
                </c:pt>
                <c:pt idx="326">
                  <c:v>3297112.74979828</c:v>
                </c:pt>
                <c:pt idx="327">
                  <c:v>3297112.74979828</c:v>
                </c:pt>
                <c:pt idx="328">
                  <c:v>3297112.74979828</c:v>
                </c:pt>
                <c:pt idx="329">
                  <c:v>3297112.74979828</c:v>
                </c:pt>
                <c:pt idx="330">
                  <c:v>3297112.74979828</c:v>
                </c:pt>
                <c:pt idx="331">
                  <c:v>3297112.74979828</c:v>
                </c:pt>
                <c:pt idx="332">
                  <c:v>3297112.74979828</c:v>
                </c:pt>
                <c:pt idx="333">
                  <c:v>3297112.74979828</c:v>
                </c:pt>
                <c:pt idx="334">
                  <c:v>3297112.74979828</c:v>
                </c:pt>
                <c:pt idx="335">
                  <c:v>3297112.74979828</c:v>
                </c:pt>
                <c:pt idx="336">
                  <c:v>3297112.74979828</c:v>
                </c:pt>
                <c:pt idx="337">
                  <c:v>3297112.74979828</c:v>
                </c:pt>
                <c:pt idx="338">
                  <c:v>3297112.74979828</c:v>
                </c:pt>
                <c:pt idx="339">
                  <c:v>3297112.74979828</c:v>
                </c:pt>
                <c:pt idx="340">
                  <c:v>3297112.74979828</c:v>
                </c:pt>
                <c:pt idx="341">
                  <c:v>3297112.74979828</c:v>
                </c:pt>
                <c:pt idx="342">
                  <c:v>3297112.74979828</c:v>
                </c:pt>
                <c:pt idx="343">
                  <c:v>3297112.74979828</c:v>
                </c:pt>
                <c:pt idx="344">
                  <c:v>3297112.74979828</c:v>
                </c:pt>
                <c:pt idx="345">
                  <c:v>3297112.74979828</c:v>
                </c:pt>
                <c:pt idx="346">
                  <c:v>3297112.74979828</c:v>
                </c:pt>
                <c:pt idx="347">
                  <c:v>3297112.74979828</c:v>
                </c:pt>
                <c:pt idx="348">
                  <c:v>3297112.74979828</c:v>
                </c:pt>
                <c:pt idx="349">
                  <c:v>3297112.74979828</c:v>
                </c:pt>
                <c:pt idx="350">
                  <c:v>3297112.74979828</c:v>
                </c:pt>
                <c:pt idx="351">
                  <c:v>3297112.74979828</c:v>
                </c:pt>
                <c:pt idx="352">
                  <c:v>3297112.74979828</c:v>
                </c:pt>
                <c:pt idx="353">
                  <c:v>3297112.74979828</c:v>
                </c:pt>
                <c:pt idx="354">
                  <c:v>3297112.74979828</c:v>
                </c:pt>
                <c:pt idx="355">
                  <c:v>3297112.74979828</c:v>
                </c:pt>
                <c:pt idx="356">
                  <c:v>3297112.74979828</c:v>
                </c:pt>
                <c:pt idx="357">
                  <c:v>3297112.74979828</c:v>
                </c:pt>
                <c:pt idx="358">
                  <c:v>3297112.74979828</c:v>
                </c:pt>
                <c:pt idx="359">
                  <c:v>3297112.74979828</c:v>
                </c:pt>
                <c:pt idx="360">
                  <c:v>3297112.74979828</c:v>
                </c:pt>
                <c:pt idx="361">
                  <c:v>3297112.74979828</c:v>
                </c:pt>
                <c:pt idx="362">
                  <c:v>3297112.74979828</c:v>
                </c:pt>
                <c:pt idx="363">
                  <c:v>3297112.74979828</c:v>
                </c:pt>
                <c:pt idx="364">
                  <c:v>3297112.74979828</c:v>
                </c:pt>
                <c:pt idx="365">
                  <c:v>3297112.74979828</c:v>
                </c:pt>
                <c:pt idx="366">
                  <c:v>3297112.74979828</c:v>
                </c:pt>
                <c:pt idx="367">
                  <c:v>3297112.74979828</c:v>
                </c:pt>
                <c:pt idx="368">
                  <c:v>3297112.74979828</c:v>
                </c:pt>
                <c:pt idx="369">
                  <c:v>3297112.74979828</c:v>
                </c:pt>
                <c:pt idx="370">
                  <c:v>3297112.74979828</c:v>
                </c:pt>
                <c:pt idx="371">
                  <c:v>3297112.74979828</c:v>
                </c:pt>
                <c:pt idx="372">
                  <c:v>3297112.74979828</c:v>
                </c:pt>
                <c:pt idx="373">
                  <c:v>3297112.74979828</c:v>
                </c:pt>
                <c:pt idx="374">
                  <c:v>3297112.74979828</c:v>
                </c:pt>
                <c:pt idx="375">
                  <c:v>3297112.74979828</c:v>
                </c:pt>
                <c:pt idx="376">
                  <c:v>3297112.74979828</c:v>
                </c:pt>
                <c:pt idx="377">
                  <c:v>3297112.74979828</c:v>
                </c:pt>
                <c:pt idx="378">
                  <c:v>3297112.74979828</c:v>
                </c:pt>
                <c:pt idx="379">
                  <c:v>3297112.74979828</c:v>
                </c:pt>
                <c:pt idx="380">
                  <c:v>3297112.74979828</c:v>
                </c:pt>
                <c:pt idx="381">
                  <c:v>3297112.74979828</c:v>
                </c:pt>
                <c:pt idx="382">
                  <c:v>3297112.74979828</c:v>
                </c:pt>
                <c:pt idx="383">
                  <c:v>3297112.74979828</c:v>
                </c:pt>
                <c:pt idx="384">
                  <c:v>3297112.74979828</c:v>
                </c:pt>
                <c:pt idx="385">
                  <c:v>3297112.74979828</c:v>
                </c:pt>
                <c:pt idx="386">
                  <c:v>3297112.74979828</c:v>
                </c:pt>
                <c:pt idx="387">
                  <c:v>3297112.74979828</c:v>
                </c:pt>
                <c:pt idx="388">
                  <c:v>3297112.74979828</c:v>
                </c:pt>
                <c:pt idx="389">
                  <c:v>3297112.74979828</c:v>
                </c:pt>
                <c:pt idx="390">
                  <c:v>3297112.74979828</c:v>
                </c:pt>
                <c:pt idx="391">
                  <c:v>3297112.74979828</c:v>
                </c:pt>
                <c:pt idx="392">
                  <c:v>3297112.74979828</c:v>
                </c:pt>
                <c:pt idx="393">
                  <c:v>3297112.74979828</c:v>
                </c:pt>
                <c:pt idx="394">
                  <c:v>3297112.74979828</c:v>
                </c:pt>
                <c:pt idx="395">
                  <c:v>3297112.74979828</c:v>
                </c:pt>
                <c:pt idx="396">
                  <c:v>3297112.74979828</c:v>
                </c:pt>
                <c:pt idx="397">
                  <c:v>3297112.74979828</c:v>
                </c:pt>
                <c:pt idx="398">
                  <c:v>3297112.74979828</c:v>
                </c:pt>
                <c:pt idx="399">
                  <c:v>3297112.74979828</c:v>
                </c:pt>
                <c:pt idx="400">
                  <c:v>3297112.74979828</c:v>
                </c:pt>
                <c:pt idx="401">
                  <c:v>3297112.74979828</c:v>
                </c:pt>
                <c:pt idx="402">
                  <c:v>3297112.74979828</c:v>
                </c:pt>
                <c:pt idx="403">
                  <c:v>3297112.74979828</c:v>
                </c:pt>
                <c:pt idx="404">
                  <c:v>3297112.74979828</c:v>
                </c:pt>
                <c:pt idx="405">
                  <c:v>3297112.74979828</c:v>
                </c:pt>
                <c:pt idx="406">
                  <c:v>3297112.74979828</c:v>
                </c:pt>
                <c:pt idx="407">
                  <c:v>3297112.74979828</c:v>
                </c:pt>
                <c:pt idx="408">
                  <c:v>3297112.74979828</c:v>
                </c:pt>
                <c:pt idx="409">
                  <c:v>3297112.74979828</c:v>
                </c:pt>
                <c:pt idx="410">
                  <c:v>3297112.74979828</c:v>
                </c:pt>
                <c:pt idx="411">
                  <c:v>3297112.74979828</c:v>
                </c:pt>
                <c:pt idx="412">
                  <c:v>3297112.74979828</c:v>
                </c:pt>
                <c:pt idx="413">
                  <c:v>3297112.74979828</c:v>
                </c:pt>
                <c:pt idx="414">
                  <c:v>3297112.74979828</c:v>
                </c:pt>
                <c:pt idx="415">
                  <c:v>3297112.74979828</c:v>
                </c:pt>
                <c:pt idx="416">
                  <c:v>3297112.74979828</c:v>
                </c:pt>
                <c:pt idx="417">
                  <c:v>3297112.74979828</c:v>
                </c:pt>
                <c:pt idx="418">
                  <c:v>3297112.74979828</c:v>
                </c:pt>
                <c:pt idx="419">
                  <c:v>3297112.74979828</c:v>
                </c:pt>
                <c:pt idx="420">
                  <c:v>3297112.74979828</c:v>
                </c:pt>
                <c:pt idx="421">
                  <c:v>3297112.74979828</c:v>
                </c:pt>
                <c:pt idx="422">
                  <c:v>3297112.74979828</c:v>
                </c:pt>
                <c:pt idx="423">
                  <c:v>3297112.74979828</c:v>
                </c:pt>
                <c:pt idx="424">
                  <c:v>3297112.74979828</c:v>
                </c:pt>
                <c:pt idx="425">
                  <c:v>3297112.74979828</c:v>
                </c:pt>
                <c:pt idx="426">
                  <c:v>3297112.74979828</c:v>
                </c:pt>
                <c:pt idx="427">
                  <c:v>3297112.74979828</c:v>
                </c:pt>
                <c:pt idx="428">
                  <c:v>3297112.74979828</c:v>
                </c:pt>
                <c:pt idx="429">
                  <c:v>3297112.74979828</c:v>
                </c:pt>
                <c:pt idx="430">
                  <c:v>3297112.74979828</c:v>
                </c:pt>
                <c:pt idx="431">
                  <c:v>3297112.74979828</c:v>
                </c:pt>
                <c:pt idx="432">
                  <c:v>3297112.74979828</c:v>
                </c:pt>
                <c:pt idx="433">
                  <c:v>3297112.74979828</c:v>
                </c:pt>
                <c:pt idx="434">
                  <c:v>3297112.74979828</c:v>
                </c:pt>
                <c:pt idx="435">
                  <c:v>3297112.74979828</c:v>
                </c:pt>
                <c:pt idx="436">
                  <c:v>3297112.74979828</c:v>
                </c:pt>
                <c:pt idx="437">
                  <c:v>3297112.74979828</c:v>
                </c:pt>
                <c:pt idx="438">
                  <c:v>3297112.74979828</c:v>
                </c:pt>
                <c:pt idx="439">
                  <c:v>3297112.74979828</c:v>
                </c:pt>
                <c:pt idx="440">
                  <c:v>3297112.74979828</c:v>
                </c:pt>
                <c:pt idx="441">
                  <c:v>3297112.74979828</c:v>
                </c:pt>
                <c:pt idx="442">
                  <c:v>3297112.74979828</c:v>
                </c:pt>
                <c:pt idx="443">
                  <c:v>3297112.74979828</c:v>
                </c:pt>
                <c:pt idx="444">
                  <c:v>3297112.74979828</c:v>
                </c:pt>
                <c:pt idx="445">
                  <c:v>3297112.74979828</c:v>
                </c:pt>
                <c:pt idx="446">
                  <c:v>3297112.74979828</c:v>
                </c:pt>
                <c:pt idx="447">
                  <c:v>3297112.74979828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Trans!$B$2:$B$449</c:f>
              <c:numCache>
                <c:formatCode>General</c:formatCode>
                <c:ptCount val="448"/>
                <c:pt idx="0">
                  <c:v>7701.33333333325</c:v>
                </c:pt>
                <c:pt idx="1">
                  <c:v>7701.33333333325</c:v>
                </c:pt>
                <c:pt idx="2">
                  <c:v>7701.33333333325</c:v>
                </c:pt>
                <c:pt idx="3">
                  <c:v>7701.33333333325</c:v>
                </c:pt>
                <c:pt idx="4">
                  <c:v>7701.33333333325</c:v>
                </c:pt>
                <c:pt idx="5">
                  <c:v>7701.33333333325</c:v>
                </c:pt>
                <c:pt idx="6">
                  <c:v>7701.33333333325</c:v>
                </c:pt>
                <c:pt idx="7">
                  <c:v>7701.33333333325</c:v>
                </c:pt>
                <c:pt idx="8">
                  <c:v>7701.33333333325</c:v>
                </c:pt>
                <c:pt idx="9">
                  <c:v>7701.33333333325</c:v>
                </c:pt>
                <c:pt idx="10">
                  <c:v>7701.33333333325</c:v>
                </c:pt>
                <c:pt idx="11">
                  <c:v>7701.33333333325</c:v>
                </c:pt>
                <c:pt idx="12">
                  <c:v>7701.33333333325</c:v>
                </c:pt>
                <c:pt idx="13">
                  <c:v>7701.33333333325</c:v>
                </c:pt>
                <c:pt idx="14">
                  <c:v>7701.33333333325</c:v>
                </c:pt>
                <c:pt idx="15">
                  <c:v>7701.33333333325</c:v>
                </c:pt>
                <c:pt idx="16">
                  <c:v>7701.33333333325</c:v>
                </c:pt>
                <c:pt idx="17">
                  <c:v>7701.33333333325</c:v>
                </c:pt>
                <c:pt idx="18">
                  <c:v>7701.33333333325</c:v>
                </c:pt>
                <c:pt idx="19">
                  <c:v>7701.33333333325</c:v>
                </c:pt>
                <c:pt idx="20">
                  <c:v>7701.33333333325</c:v>
                </c:pt>
                <c:pt idx="21">
                  <c:v>7701.33333333325</c:v>
                </c:pt>
                <c:pt idx="22">
                  <c:v>7701.33333333325</c:v>
                </c:pt>
                <c:pt idx="23">
                  <c:v>7701.33333333325</c:v>
                </c:pt>
                <c:pt idx="24">
                  <c:v>7701.33333333325</c:v>
                </c:pt>
                <c:pt idx="25">
                  <c:v>7701.33333333325</c:v>
                </c:pt>
                <c:pt idx="26">
                  <c:v>7701.33333333325</c:v>
                </c:pt>
                <c:pt idx="27">
                  <c:v>7701.33333333325</c:v>
                </c:pt>
                <c:pt idx="28">
                  <c:v>7701.33333333325</c:v>
                </c:pt>
                <c:pt idx="29">
                  <c:v>7701.33333333325</c:v>
                </c:pt>
                <c:pt idx="30">
                  <c:v>7701.33333333325</c:v>
                </c:pt>
                <c:pt idx="31">
                  <c:v>7701.33333333325</c:v>
                </c:pt>
                <c:pt idx="32">
                  <c:v>7701.33333333325</c:v>
                </c:pt>
                <c:pt idx="33">
                  <c:v>7701.33333333325</c:v>
                </c:pt>
                <c:pt idx="34">
                  <c:v>7701.33333333325</c:v>
                </c:pt>
                <c:pt idx="35">
                  <c:v>7701.33333333325</c:v>
                </c:pt>
                <c:pt idx="36">
                  <c:v>7701.33333333325</c:v>
                </c:pt>
                <c:pt idx="37">
                  <c:v>7701.33333333325</c:v>
                </c:pt>
                <c:pt idx="38">
                  <c:v>7701.33333333325</c:v>
                </c:pt>
                <c:pt idx="39">
                  <c:v>7701.33333333325</c:v>
                </c:pt>
                <c:pt idx="40">
                  <c:v>7701.33333333325</c:v>
                </c:pt>
                <c:pt idx="41">
                  <c:v>7701.33333333325</c:v>
                </c:pt>
                <c:pt idx="42">
                  <c:v>7701.33333333325</c:v>
                </c:pt>
                <c:pt idx="43">
                  <c:v>7701.33333333325</c:v>
                </c:pt>
                <c:pt idx="44">
                  <c:v>7701.33333333325</c:v>
                </c:pt>
                <c:pt idx="45">
                  <c:v>7701.33333333325</c:v>
                </c:pt>
                <c:pt idx="46">
                  <c:v>7701.33333333325</c:v>
                </c:pt>
                <c:pt idx="47">
                  <c:v>7701.33333333325</c:v>
                </c:pt>
                <c:pt idx="48">
                  <c:v>7701.33333333325</c:v>
                </c:pt>
                <c:pt idx="49">
                  <c:v>7701.33333333325</c:v>
                </c:pt>
                <c:pt idx="50">
                  <c:v>7701.33333333325</c:v>
                </c:pt>
                <c:pt idx="51">
                  <c:v>7701.33333333325</c:v>
                </c:pt>
                <c:pt idx="52">
                  <c:v>7701.33333333325</c:v>
                </c:pt>
                <c:pt idx="53">
                  <c:v>7701.33333333325</c:v>
                </c:pt>
                <c:pt idx="54">
                  <c:v>7701.33333333325</c:v>
                </c:pt>
                <c:pt idx="55">
                  <c:v>7701.33333333325</c:v>
                </c:pt>
                <c:pt idx="56">
                  <c:v>7701.33333333325</c:v>
                </c:pt>
                <c:pt idx="57">
                  <c:v>7701.33333333325</c:v>
                </c:pt>
                <c:pt idx="58">
                  <c:v>7701.33333333325</c:v>
                </c:pt>
                <c:pt idx="59">
                  <c:v>7701.33333333325</c:v>
                </c:pt>
                <c:pt idx="60">
                  <c:v>7701.33333333325</c:v>
                </c:pt>
                <c:pt idx="61">
                  <c:v>7701.33333333325</c:v>
                </c:pt>
                <c:pt idx="62">
                  <c:v>7701.33333333325</c:v>
                </c:pt>
                <c:pt idx="63">
                  <c:v>7701.33333333325</c:v>
                </c:pt>
                <c:pt idx="64">
                  <c:v>7701.33333333325</c:v>
                </c:pt>
                <c:pt idx="65">
                  <c:v>7701.33333333325</c:v>
                </c:pt>
                <c:pt idx="66">
                  <c:v>7701.33333333325</c:v>
                </c:pt>
                <c:pt idx="67">
                  <c:v>7701.33333333325</c:v>
                </c:pt>
                <c:pt idx="68">
                  <c:v>7701.33333333325</c:v>
                </c:pt>
                <c:pt idx="69">
                  <c:v>7701.33333333325</c:v>
                </c:pt>
                <c:pt idx="70">
                  <c:v>7701.33333333325</c:v>
                </c:pt>
                <c:pt idx="71">
                  <c:v>7701.33333333325</c:v>
                </c:pt>
                <c:pt idx="72">
                  <c:v>7701.33333333325</c:v>
                </c:pt>
                <c:pt idx="73">
                  <c:v>7701.33333333325</c:v>
                </c:pt>
                <c:pt idx="74">
                  <c:v>7701.33333333325</c:v>
                </c:pt>
                <c:pt idx="75">
                  <c:v>7701.33333333325</c:v>
                </c:pt>
                <c:pt idx="76">
                  <c:v>7701.33333333325</c:v>
                </c:pt>
                <c:pt idx="77">
                  <c:v>7701.33333333325</c:v>
                </c:pt>
                <c:pt idx="78">
                  <c:v>7701.33333333325</c:v>
                </c:pt>
                <c:pt idx="79">
                  <c:v>7701.33333333325</c:v>
                </c:pt>
                <c:pt idx="80">
                  <c:v>7701.33333333325</c:v>
                </c:pt>
                <c:pt idx="81">
                  <c:v>7701.33333333325</c:v>
                </c:pt>
                <c:pt idx="82">
                  <c:v>7701.33333333325</c:v>
                </c:pt>
                <c:pt idx="83">
                  <c:v>7701.33333333325</c:v>
                </c:pt>
                <c:pt idx="84">
                  <c:v>7701.33333333325</c:v>
                </c:pt>
                <c:pt idx="85">
                  <c:v>7701.33333333325</c:v>
                </c:pt>
                <c:pt idx="86">
                  <c:v>7701.33333333325</c:v>
                </c:pt>
                <c:pt idx="87">
                  <c:v>7701.33333333325</c:v>
                </c:pt>
                <c:pt idx="88">
                  <c:v>7701.33333333325</c:v>
                </c:pt>
                <c:pt idx="89">
                  <c:v>7701.33333333325</c:v>
                </c:pt>
                <c:pt idx="90">
                  <c:v>7701.33333333325</c:v>
                </c:pt>
                <c:pt idx="91">
                  <c:v>7701.33333333325</c:v>
                </c:pt>
                <c:pt idx="92">
                  <c:v>7701.33333333325</c:v>
                </c:pt>
                <c:pt idx="93">
                  <c:v>7701.33333333325</c:v>
                </c:pt>
                <c:pt idx="94">
                  <c:v>7701.33333333325</c:v>
                </c:pt>
                <c:pt idx="95">
                  <c:v>7701.33333333325</c:v>
                </c:pt>
                <c:pt idx="96">
                  <c:v>7701.33333333325</c:v>
                </c:pt>
                <c:pt idx="97">
                  <c:v>7701.33333333325</c:v>
                </c:pt>
                <c:pt idx="98">
                  <c:v>7701.33333333325</c:v>
                </c:pt>
                <c:pt idx="99">
                  <c:v>7701.33333333325</c:v>
                </c:pt>
                <c:pt idx="100">
                  <c:v>7701.33333333325</c:v>
                </c:pt>
                <c:pt idx="101">
                  <c:v>7701.33333333325</c:v>
                </c:pt>
                <c:pt idx="102">
                  <c:v>7701.33333333325</c:v>
                </c:pt>
                <c:pt idx="103">
                  <c:v>7701.33333333325</c:v>
                </c:pt>
                <c:pt idx="104">
                  <c:v>7701.33333333325</c:v>
                </c:pt>
                <c:pt idx="105">
                  <c:v>7701.33333333325</c:v>
                </c:pt>
                <c:pt idx="106">
                  <c:v>7701.33333333325</c:v>
                </c:pt>
                <c:pt idx="107">
                  <c:v>7701.33333333325</c:v>
                </c:pt>
                <c:pt idx="108">
                  <c:v>7701.33333333325</c:v>
                </c:pt>
                <c:pt idx="109">
                  <c:v>7701.33333333325</c:v>
                </c:pt>
                <c:pt idx="110">
                  <c:v>7701.33333333325</c:v>
                </c:pt>
                <c:pt idx="111">
                  <c:v>7701.33333333325</c:v>
                </c:pt>
                <c:pt idx="112">
                  <c:v>7701.33333333325</c:v>
                </c:pt>
                <c:pt idx="113">
                  <c:v>7701.33333333325</c:v>
                </c:pt>
                <c:pt idx="114">
                  <c:v>7701.33333333325</c:v>
                </c:pt>
                <c:pt idx="115">
                  <c:v>7701.33333333325</c:v>
                </c:pt>
                <c:pt idx="116">
                  <c:v>7701.33333333325</c:v>
                </c:pt>
                <c:pt idx="117">
                  <c:v>7701.33333333325</c:v>
                </c:pt>
                <c:pt idx="118">
                  <c:v>7701.33333333325</c:v>
                </c:pt>
                <c:pt idx="119">
                  <c:v>7701.33333333325</c:v>
                </c:pt>
                <c:pt idx="120">
                  <c:v>7701.33333333325</c:v>
                </c:pt>
                <c:pt idx="121">
                  <c:v>7701.33333333325</c:v>
                </c:pt>
                <c:pt idx="122">
                  <c:v>7701.33333333325</c:v>
                </c:pt>
                <c:pt idx="123">
                  <c:v>7701.33333333325</c:v>
                </c:pt>
                <c:pt idx="124">
                  <c:v>7701.33333333325</c:v>
                </c:pt>
                <c:pt idx="125">
                  <c:v>7701.33333333325</c:v>
                </c:pt>
                <c:pt idx="126">
                  <c:v>7701.33333333325</c:v>
                </c:pt>
                <c:pt idx="127">
                  <c:v>7701.33333333325</c:v>
                </c:pt>
                <c:pt idx="128">
                  <c:v>7701.33333333325</c:v>
                </c:pt>
                <c:pt idx="129">
                  <c:v>7701.33333333325</c:v>
                </c:pt>
                <c:pt idx="130">
                  <c:v>7701.33333333325</c:v>
                </c:pt>
                <c:pt idx="131">
                  <c:v>7701.33333333325</c:v>
                </c:pt>
                <c:pt idx="132">
                  <c:v>7701.33333333325</c:v>
                </c:pt>
                <c:pt idx="133">
                  <c:v>7701.33333333325</c:v>
                </c:pt>
                <c:pt idx="134">
                  <c:v>7701.33333333325</c:v>
                </c:pt>
                <c:pt idx="135">
                  <c:v>7701.33333333325</c:v>
                </c:pt>
                <c:pt idx="136">
                  <c:v>7701.33333333325</c:v>
                </c:pt>
                <c:pt idx="137">
                  <c:v>7701.33333333325</c:v>
                </c:pt>
                <c:pt idx="138">
                  <c:v>7701.33333333325</c:v>
                </c:pt>
                <c:pt idx="139">
                  <c:v>7701.33333333325</c:v>
                </c:pt>
                <c:pt idx="140">
                  <c:v>7701.33333333325</c:v>
                </c:pt>
                <c:pt idx="141">
                  <c:v>7701.33333333325</c:v>
                </c:pt>
                <c:pt idx="142">
                  <c:v>7701.33333333325</c:v>
                </c:pt>
                <c:pt idx="143">
                  <c:v>7701.33333333325</c:v>
                </c:pt>
                <c:pt idx="144">
                  <c:v>7701.33333333325</c:v>
                </c:pt>
                <c:pt idx="145">
                  <c:v>7701.33333333325</c:v>
                </c:pt>
                <c:pt idx="146">
                  <c:v>7701.33333333325</c:v>
                </c:pt>
                <c:pt idx="147">
                  <c:v>7701.33333333325</c:v>
                </c:pt>
                <c:pt idx="148">
                  <c:v>7701.33333333325</c:v>
                </c:pt>
                <c:pt idx="149">
                  <c:v>7701.33333333325</c:v>
                </c:pt>
                <c:pt idx="150">
                  <c:v>7701.33333333325</c:v>
                </c:pt>
                <c:pt idx="151">
                  <c:v>7701.33333333325</c:v>
                </c:pt>
                <c:pt idx="152">
                  <c:v>7701.33333333325</c:v>
                </c:pt>
                <c:pt idx="153">
                  <c:v>7701.33333333325</c:v>
                </c:pt>
                <c:pt idx="154">
                  <c:v>7701.33333333325</c:v>
                </c:pt>
                <c:pt idx="155">
                  <c:v>7701.33333333325</c:v>
                </c:pt>
                <c:pt idx="156">
                  <c:v>7701.33333333325</c:v>
                </c:pt>
                <c:pt idx="157">
                  <c:v>7701.33333333325</c:v>
                </c:pt>
                <c:pt idx="158">
                  <c:v>7701.33333333325</c:v>
                </c:pt>
                <c:pt idx="159">
                  <c:v>7701.33333333325</c:v>
                </c:pt>
                <c:pt idx="160">
                  <c:v>7701.33333333325</c:v>
                </c:pt>
                <c:pt idx="161">
                  <c:v>7701.33333333325</c:v>
                </c:pt>
                <c:pt idx="162">
                  <c:v>7701.33333333325</c:v>
                </c:pt>
                <c:pt idx="163">
                  <c:v>7701.33333333325</c:v>
                </c:pt>
                <c:pt idx="164">
                  <c:v>7701.33333333325</c:v>
                </c:pt>
                <c:pt idx="165">
                  <c:v>7701.33333333325</c:v>
                </c:pt>
                <c:pt idx="166">
                  <c:v>7701.33333333325</c:v>
                </c:pt>
                <c:pt idx="167">
                  <c:v>7701.33333333325</c:v>
                </c:pt>
                <c:pt idx="168">
                  <c:v>7701.33333333325</c:v>
                </c:pt>
                <c:pt idx="169">
                  <c:v>7701.33333333325</c:v>
                </c:pt>
                <c:pt idx="170">
                  <c:v>7701.33333333325</c:v>
                </c:pt>
                <c:pt idx="171">
                  <c:v>7701.33333333325</c:v>
                </c:pt>
                <c:pt idx="172">
                  <c:v>7701.33333333325</c:v>
                </c:pt>
                <c:pt idx="173">
                  <c:v>7701.33333333325</c:v>
                </c:pt>
                <c:pt idx="174">
                  <c:v>7701.33333333325</c:v>
                </c:pt>
                <c:pt idx="175">
                  <c:v>7701.33333333325</c:v>
                </c:pt>
                <c:pt idx="176">
                  <c:v>7701.33333333325</c:v>
                </c:pt>
                <c:pt idx="177">
                  <c:v>7701.33333333325</c:v>
                </c:pt>
                <c:pt idx="178">
                  <c:v>7701.33333333325</c:v>
                </c:pt>
                <c:pt idx="179">
                  <c:v>7701.33333333325</c:v>
                </c:pt>
                <c:pt idx="180">
                  <c:v>7701.33333333325</c:v>
                </c:pt>
                <c:pt idx="181">
                  <c:v>7701.33333333325</c:v>
                </c:pt>
                <c:pt idx="182">
                  <c:v>7701.33333333325</c:v>
                </c:pt>
                <c:pt idx="183">
                  <c:v>7701.33333333325</c:v>
                </c:pt>
                <c:pt idx="184">
                  <c:v>7701.33333333325</c:v>
                </c:pt>
                <c:pt idx="185">
                  <c:v>7701.33333333325</c:v>
                </c:pt>
                <c:pt idx="186">
                  <c:v>7701.33333333325</c:v>
                </c:pt>
                <c:pt idx="187">
                  <c:v>7701.33333333325</c:v>
                </c:pt>
                <c:pt idx="188">
                  <c:v>7701.33333333325</c:v>
                </c:pt>
                <c:pt idx="189">
                  <c:v>7701.33333333325</c:v>
                </c:pt>
                <c:pt idx="190">
                  <c:v>7701.33333333325</c:v>
                </c:pt>
                <c:pt idx="191">
                  <c:v>7701.33333333325</c:v>
                </c:pt>
                <c:pt idx="192">
                  <c:v>7701.33333333325</c:v>
                </c:pt>
                <c:pt idx="193">
                  <c:v>7701.33333333325</c:v>
                </c:pt>
                <c:pt idx="194">
                  <c:v>7701.33333333325</c:v>
                </c:pt>
                <c:pt idx="195">
                  <c:v>7701.33333333325</c:v>
                </c:pt>
                <c:pt idx="196">
                  <c:v>7701.33333333325</c:v>
                </c:pt>
                <c:pt idx="197">
                  <c:v>7701.33333333325</c:v>
                </c:pt>
                <c:pt idx="198">
                  <c:v>7701.33333333325</c:v>
                </c:pt>
                <c:pt idx="199">
                  <c:v>7701.33333333325</c:v>
                </c:pt>
                <c:pt idx="200">
                  <c:v>7701.33333333325</c:v>
                </c:pt>
                <c:pt idx="201">
                  <c:v>7701.33333333325</c:v>
                </c:pt>
                <c:pt idx="202">
                  <c:v>7701.33333333325</c:v>
                </c:pt>
                <c:pt idx="203">
                  <c:v>7701.33333333325</c:v>
                </c:pt>
                <c:pt idx="204">
                  <c:v>7701.33333333325</c:v>
                </c:pt>
                <c:pt idx="205">
                  <c:v>7701.33333333325</c:v>
                </c:pt>
                <c:pt idx="206">
                  <c:v>7701.33333333325</c:v>
                </c:pt>
                <c:pt idx="207">
                  <c:v>7701.33333333325</c:v>
                </c:pt>
                <c:pt idx="208">
                  <c:v>7701.33333333325</c:v>
                </c:pt>
                <c:pt idx="209">
                  <c:v>7701.33333333325</c:v>
                </c:pt>
                <c:pt idx="210">
                  <c:v>7701.33333333325</c:v>
                </c:pt>
                <c:pt idx="211">
                  <c:v>7701.33333333325</c:v>
                </c:pt>
                <c:pt idx="212">
                  <c:v>7701.33333333325</c:v>
                </c:pt>
                <c:pt idx="213">
                  <c:v>7701.33333333325</c:v>
                </c:pt>
                <c:pt idx="214">
                  <c:v>7701.33333333325</c:v>
                </c:pt>
                <c:pt idx="215">
                  <c:v>7701.33333333325</c:v>
                </c:pt>
                <c:pt idx="216">
                  <c:v>7701.33333333325</c:v>
                </c:pt>
                <c:pt idx="217">
                  <c:v>7701.33333333325</c:v>
                </c:pt>
                <c:pt idx="218">
                  <c:v>7701.33333333325</c:v>
                </c:pt>
                <c:pt idx="219">
                  <c:v>7701.33333333325</c:v>
                </c:pt>
                <c:pt idx="220">
                  <c:v>7701.33333333325</c:v>
                </c:pt>
                <c:pt idx="221">
                  <c:v>7701.33333333325</c:v>
                </c:pt>
                <c:pt idx="222">
                  <c:v>7701.33333333325</c:v>
                </c:pt>
                <c:pt idx="223">
                  <c:v>7701.33333333325</c:v>
                </c:pt>
                <c:pt idx="224">
                  <c:v>7701.33333333325</c:v>
                </c:pt>
                <c:pt idx="225">
                  <c:v>7701.33333333325</c:v>
                </c:pt>
                <c:pt idx="226">
                  <c:v>7701.33333333325</c:v>
                </c:pt>
                <c:pt idx="227">
                  <c:v>7701.33333333325</c:v>
                </c:pt>
                <c:pt idx="228">
                  <c:v>7701.33333333325</c:v>
                </c:pt>
                <c:pt idx="229">
                  <c:v>7701.33333333325</c:v>
                </c:pt>
                <c:pt idx="230">
                  <c:v>7701.33333333325</c:v>
                </c:pt>
                <c:pt idx="231">
                  <c:v>7701.33333333325</c:v>
                </c:pt>
                <c:pt idx="232">
                  <c:v>7701.33333333325</c:v>
                </c:pt>
                <c:pt idx="233">
                  <c:v>7701.33333333325</c:v>
                </c:pt>
                <c:pt idx="234">
                  <c:v>7701.33333333325</c:v>
                </c:pt>
                <c:pt idx="235">
                  <c:v>7701.33333333325</c:v>
                </c:pt>
                <c:pt idx="236">
                  <c:v>7701.33333333325</c:v>
                </c:pt>
                <c:pt idx="237">
                  <c:v>7701.33333333325</c:v>
                </c:pt>
                <c:pt idx="238">
                  <c:v>7701.33333333325</c:v>
                </c:pt>
                <c:pt idx="239">
                  <c:v>7701.33333333325</c:v>
                </c:pt>
                <c:pt idx="240">
                  <c:v>7701.33333333325</c:v>
                </c:pt>
                <c:pt idx="241">
                  <c:v>7701.33333333325</c:v>
                </c:pt>
                <c:pt idx="242">
                  <c:v>7701.33333333325</c:v>
                </c:pt>
                <c:pt idx="243">
                  <c:v>7701.33333333325</c:v>
                </c:pt>
                <c:pt idx="244">
                  <c:v>7701.33333333325</c:v>
                </c:pt>
                <c:pt idx="245">
                  <c:v>7701.33333333325</c:v>
                </c:pt>
                <c:pt idx="246">
                  <c:v>7701.33333333325</c:v>
                </c:pt>
                <c:pt idx="247">
                  <c:v>7701.33333333325</c:v>
                </c:pt>
                <c:pt idx="248">
                  <c:v>7701.33333333325</c:v>
                </c:pt>
                <c:pt idx="249">
                  <c:v>7701.33333333325</c:v>
                </c:pt>
                <c:pt idx="250">
                  <c:v>7701.33333333325</c:v>
                </c:pt>
                <c:pt idx="251">
                  <c:v>7701.33333333325</c:v>
                </c:pt>
                <c:pt idx="252">
                  <c:v>7701.33333333325</c:v>
                </c:pt>
                <c:pt idx="253">
                  <c:v>7701.33333333325</c:v>
                </c:pt>
                <c:pt idx="254">
                  <c:v>7701.33333333325</c:v>
                </c:pt>
                <c:pt idx="255">
                  <c:v>7701.33333333325</c:v>
                </c:pt>
                <c:pt idx="256">
                  <c:v>7701.33333333325</c:v>
                </c:pt>
                <c:pt idx="257">
                  <c:v>7701.33333333325</c:v>
                </c:pt>
                <c:pt idx="258">
                  <c:v>7701.33333333325</c:v>
                </c:pt>
                <c:pt idx="259">
                  <c:v>7701.33333333325</c:v>
                </c:pt>
                <c:pt idx="260">
                  <c:v>7701.33333333325</c:v>
                </c:pt>
                <c:pt idx="261">
                  <c:v>7701.33333333325</c:v>
                </c:pt>
                <c:pt idx="262">
                  <c:v>7701.33333333325</c:v>
                </c:pt>
                <c:pt idx="263">
                  <c:v>7701.33333333325</c:v>
                </c:pt>
                <c:pt idx="264">
                  <c:v>7701.33333333325</c:v>
                </c:pt>
                <c:pt idx="265">
                  <c:v>7701.33333333325</c:v>
                </c:pt>
                <c:pt idx="266">
                  <c:v>7701.33333333325</c:v>
                </c:pt>
                <c:pt idx="267">
                  <c:v>7701.33333333325</c:v>
                </c:pt>
                <c:pt idx="268">
                  <c:v>7701.33333333325</c:v>
                </c:pt>
                <c:pt idx="269">
                  <c:v>7701.33333333325</c:v>
                </c:pt>
                <c:pt idx="270">
                  <c:v>7701.33333333325</c:v>
                </c:pt>
                <c:pt idx="271">
                  <c:v>7701.33333333325</c:v>
                </c:pt>
                <c:pt idx="272">
                  <c:v>7701.33333333325</c:v>
                </c:pt>
                <c:pt idx="273">
                  <c:v>7701.33333333325</c:v>
                </c:pt>
                <c:pt idx="274">
                  <c:v>7701.33333333325</c:v>
                </c:pt>
                <c:pt idx="275">
                  <c:v>7701.33333333325</c:v>
                </c:pt>
                <c:pt idx="276">
                  <c:v>7701.33333333325</c:v>
                </c:pt>
                <c:pt idx="277">
                  <c:v>7701.33333333325</c:v>
                </c:pt>
                <c:pt idx="278">
                  <c:v>7701.33333333325</c:v>
                </c:pt>
                <c:pt idx="279">
                  <c:v>7701.33333333325</c:v>
                </c:pt>
                <c:pt idx="280">
                  <c:v>7701.33333333325</c:v>
                </c:pt>
                <c:pt idx="281">
                  <c:v>7701.33333333325</c:v>
                </c:pt>
                <c:pt idx="282">
                  <c:v>7701.33333333325</c:v>
                </c:pt>
                <c:pt idx="283">
                  <c:v>7701.33333333325</c:v>
                </c:pt>
                <c:pt idx="284">
                  <c:v>7701.33333333325</c:v>
                </c:pt>
                <c:pt idx="285">
                  <c:v>7701.33333333325</c:v>
                </c:pt>
                <c:pt idx="286">
                  <c:v>7701.33333333325</c:v>
                </c:pt>
                <c:pt idx="287">
                  <c:v>7701.33333333325</c:v>
                </c:pt>
                <c:pt idx="288">
                  <c:v>7701.33333333325</c:v>
                </c:pt>
                <c:pt idx="289">
                  <c:v>7701.33333333325</c:v>
                </c:pt>
                <c:pt idx="290">
                  <c:v>7701.33333333325</c:v>
                </c:pt>
                <c:pt idx="291">
                  <c:v>7701.33333333325</c:v>
                </c:pt>
                <c:pt idx="292">
                  <c:v>7701.33333333325</c:v>
                </c:pt>
                <c:pt idx="293">
                  <c:v>7701.33333333325</c:v>
                </c:pt>
                <c:pt idx="294">
                  <c:v>7701.33333333325</c:v>
                </c:pt>
                <c:pt idx="295">
                  <c:v>7701.33333333325</c:v>
                </c:pt>
                <c:pt idx="296">
                  <c:v>7701.33333333325</c:v>
                </c:pt>
                <c:pt idx="297">
                  <c:v>7701.33333333325</c:v>
                </c:pt>
                <c:pt idx="298">
                  <c:v>7701.33333333325</c:v>
                </c:pt>
                <c:pt idx="299">
                  <c:v>7701.33333333325</c:v>
                </c:pt>
                <c:pt idx="300">
                  <c:v>7701.33333333325</c:v>
                </c:pt>
                <c:pt idx="301">
                  <c:v>7701.33333333325</c:v>
                </c:pt>
                <c:pt idx="302">
                  <c:v>7701.33333333325</c:v>
                </c:pt>
                <c:pt idx="303">
                  <c:v>7701.33333333325</c:v>
                </c:pt>
                <c:pt idx="304">
                  <c:v>7701.33333333325</c:v>
                </c:pt>
                <c:pt idx="305">
                  <c:v>7701.33333333325</c:v>
                </c:pt>
                <c:pt idx="306">
                  <c:v>7701.33333333325</c:v>
                </c:pt>
                <c:pt idx="307">
                  <c:v>7701.33333333325</c:v>
                </c:pt>
                <c:pt idx="308">
                  <c:v>7701.33333333325</c:v>
                </c:pt>
                <c:pt idx="309">
                  <c:v>7701.33333333325</c:v>
                </c:pt>
                <c:pt idx="310">
                  <c:v>7701.33333333325</c:v>
                </c:pt>
                <c:pt idx="311">
                  <c:v>7701.33333333325</c:v>
                </c:pt>
                <c:pt idx="312">
                  <c:v>7701.33333333325</c:v>
                </c:pt>
                <c:pt idx="313">
                  <c:v>7701.33333333325</c:v>
                </c:pt>
                <c:pt idx="314">
                  <c:v>7701.33333333325</c:v>
                </c:pt>
                <c:pt idx="315">
                  <c:v>7701.33333333325</c:v>
                </c:pt>
                <c:pt idx="316">
                  <c:v>7701.33333333325</c:v>
                </c:pt>
                <c:pt idx="317">
                  <c:v>7701.33333333325</c:v>
                </c:pt>
                <c:pt idx="318">
                  <c:v>7701.33333333325</c:v>
                </c:pt>
                <c:pt idx="319">
                  <c:v>7701.33333333325</c:v>
                </c:pt>
                <c:pt idx="320">
                  <c:v>7701.33333333325</c:v>
                </c:pt>
                <c:pt idx="321">
                  <c:v>7701.33333333325</c:v>
                </c:pt>
                <c:pt idx="322">
                  <c:v>7701.33333333325</c:v>
                </c:pt>
                <c:pt idx="323">
                  <c:v>7701.33333333325</c:v>
                </c:pt>
                <c:pt idx="324">
                  <c:v>7701.33333333325</c:v>
                </c:pt>
                <c:pt idx="325">
                  <c:v>7701.33333333325</c:v>
                </c:pt>
                <c:pt idx="326">
                  <c:v>7701.33333333325</c:v>
                </c:pt>
                <c:pt idx="327">
                  <c:v>7701.33333333325</c:v>
                </c:pt>
                <c:pt idx="328">
                  <c:v>7701.33333333325</c:v>
                </c:pt>
                <c:pt idx="329">
                  <c:v>7701.33333333325</c:v>
                </c:pt>
                <c:pt idx="330">
                  <c:v>7701.33333333325</c:v>
                </c:pt>
                <c:pt idx="331">
                  <c:v>7701.33333333325</c:v>
                </c:pt>
                <c:pt idx="332">
                  <c:v>7701.33333333325</c:v>
                </c:pt>
                <c:pt idx="333">
                  <c:v>7701.33333333325</c:v>
                </c:pt>
                <c:pt idx="334">
                  <c:v>7701.33333333325</c:v>
                </c:pt>
                <c:pt idx="335">
                  <c:v>7701.33333333325</c:v>
                </c:pt>
                <c:pt idx="336">
                  <c:v>7701.33333333325</c:v>
                </c:pt>
                <c:pt idx="337">
                  <c:v>7701.33333333325</c:v>
                </c:pt>
                <c:pt idx="338">
                  <c:v>7701.33333333325</c:v>
                </c:pt>
                <c:pt idx="339">
                  <c:v>7701.33333333325</c:v>
                </c:pt>
                <c:pt idx="340">
                  <c:v>7701.33333333325</c:v>
                </c:pt>
                <c:pt idx="341">
                  <c:v>7701.33333333325</c:v>
                </c:pt>
                <c:pt idx="342">
                  <c:v>7701.33333333325</c:v>
                </c:pt>
                <c:pt idx="343">
                  <c:v>7701.33333333325</c:v>
                </c:pt>
                <c:pt idx="344">
                  <c:v>7701.33333333325</c:v>
                </c:pt>
                <c:pt idx="345">
                  <c:v>7701.33333333325</c:v>
                </c:pt>
                <c:pt idx="346">
                  <c:v>7701.33333333325</c:v>
                </c:pt>
                <c:pt idx="347">
                  <c:v>7701.33333333325</c:v>
                </c:pt>
                <c:pt idx="348">
                  <c:v>7701.33333333325</c:v>
                </c:pt>
                <c:pt idx="349">
                  <c:v>7701.33333333325</c:v>
                </c:pt>
                <c:pt idx="350">
                  <c:v>7701.33333333325</c:v>
                </c:pt>
                <c:pt idx="351">
                  <c:v>7701.33333333325</c:v>
                </c:pt>
                <c:pt idx="352">
                  <c:v>7701.33333333325</c:v>
                </c:pt>
                <c:pt idx="353">
                  <c:v>7701.33333333325</c:v>
                </c:pt>
                <c:pt idx="354">
                  <c:v>7701.33333333325</c:v>
                </c:pt>
                <c:pt idx="355">
                  <c:v>7701.33333333325</c:v>
                </c:pt>
                <c:pt idx="356">
                  <c:v>7701.33333333325</c:v>
                </c:pt>
                <c:pt idx="357">
                  <c:v>7701.33333333325</c:v>
                </c:pt>
                <c:pt idx="358">
                  <c:v>7701.33333333325</c:v>
                </c:pt>
                <c:pt idx="359">
                  <c:v>7701.33333333325</c:v>
                </c:pt>
                <c:pt idx="360">
                  <c:v>7701.33333333325</c:v>
                </c:pt>
                <c:pt idx="361">
                  <c:v>7701.33333333325</c:v>
                </c:pt>
                <c:pt idx="362">
                  <c:v>7701.33333333325</c:v>
                </c:pt>
                <c:pt idx="363">
                  <c:v>7701.33333333325</c:v>
                </c:pt>
                <c:pt idx="364">
                  <c:v>7701.33333333325</c:v>
                </c:pt>
                <c:pt idx="365">
                  <c:v>7701.33333333325</c:v>
                </c:pt>
                <c:pt idx="366">
                  <c:v>7701.33333333325</c:v>
                </c:pt>
                <c:pt idx="367">
                  <c:v>7701.33333333325</c:v>
                </c:pt>
                <c:pt idx="368">
                  <c:v>7701.33333333325</c:v>
                </c:pt>
                <c:pt idx="369">
                  <c:v>7701.33333333325</c:v>
                </c:pt>
                <c:pt idx="370">
                  <c:v>7701.33333333325</c:v>
                </c:pt>
                <c:pt idx="371">
                  <c:v>7701.33333333325</c:v>
                </c:pt>
                <c:pt idx="372">
                  <c:v>7701.33333333325</c:v>
                </c:pt>
                <c:pt idx="373">
                  <c:v>7701.33333333325</c:v>
                </c:pt>
                <c:pt idx="374">
                  <c:v>7701.33333333325</c:v>
                </c:pt>
                <c:pt idx="375">
                  <c:v>7701.33333333325</c:v>
                </c:pt>
                <c:pt idx="376">
                  <c:v>7701.33333333325</c:v>
                </c:pt>
                <c:pt idx="377">
                  <c:v>7701.33333333325</c:v>
                </c:pt>
                <c:pt idx="378">
                  <c:v>7701.33333333325</c:v>
                </c:pt>
                <c:pt idx="379">
                  <c:v>7701.33333333325</c:v>
                </c:pt>
                <c:pt idx="380">
                  <c:v>7701.33333333325</c:v>
                </c:pt>
                <c:pt idx="381">
                  <c:v>7701.33333333325</c:v>
                </c:pt>
                <c:pt idx="382">
                  <c:v>7701.33333333325</c:v>
                </c:pt>
                <c:pt idx="383">
                  <c:v>7701.33333333325</c:v>
                </c:pt>
                <c:pt idx="384">
                  <c:v>7701.33333333325</c:v>
                </c:pt>
                <c:pt idx="385">
                  <c:v>7701.33333333325</c:v>
                </c:pt>
                <c:pt idx="386">
                  <c:v>7701.33333333325</c:v>
                </c:pt>
                <c:pt idx="387">
                  <c:v>7701.33333333325</c:v>
                </c:pt>
                <c:pt idx="388">
                  <c:v>7701.33333333325</c:v>
                </c:pt>
                <c:pt idx="389">
                  <c:v>7701.33333333325</c:v>
                </c:pt>
                <c:pt idx="390">
                  <c:v>7701.33333333325</c:v>
                </c:pt>
                <c:pt idx="391">
                  <c:v>7701.33333333325</c:v>
                </c:pt>
                <c:pt idx="392">
                  <c:v>7701.33333333325</c:v>
                </c:pt>
                <c:pt idx="393">
                  <c:v>7701.33333333325</c:v>
                </c:pt>
                <c:pt idx="394">
                  <c:v>7701.33333333325</c:v>
                </c:pt>
                <c:pt idx="395">
                  <c:v>7701.33333333325</c:v>
                </c:pt>
                <c:pt idx="396">
                  <c:v>7701.33333333325</c:v>
                </c:pt>
                <c:pt idx="397">
                  <c:v>7701.33333333325</c:v>
                </c:pt>
                <c:pt idx="398">
                  <c:v>7701.33333333325</c:v>
                </c:pt>
                <c:pt idx="399">
                  <c:v>7701.33333333325</c:v>
                </c:pt>
                <c:pt idx="400">
                  <c:v>7701.33333333325</c:v>
                </c:pt>
                <c:pt idx="401">
                  <c:v>7701.33333333325</c:v>
                </c:pt>
                <c:pt idx="402">
                  <c:v>7701.33333333325</c:v>
                </c:pt>
                <c:pt idx="403">
                  <c:v>7701.33333333325</c:v>
                </c:pt>
                <c:pt idx="404">
                  <c:v>7701.33333333325</c:v>
                </c:pt>
                <c:pt idx="405">
                  <c:v>7701.33333333325</c:v>
                </c:pt>
                <c:pt idx="406">
                  <c:v>7701.33333333325</c:v>
                </c:pt>
                <c:pt idx="407">
                  <c:v>7701.33333333325</c:v>
                </c:pt>
                <c:pt idx="408">
                  <c:v>7701.33333333325</c:v>
                </c:pt>
                <c:pt idx="409">
                  <c:v>7701.33333333325</c:v>
                </c:pt>
                <c:pt idx="410">
                  <c:v>7701.33333333325</c:v>
                </c:pt>
                <c:pt idx="411">
                  <c:v>7701.33333333325</c:v>
                </c:pt>
                <c:pt idx="412">
                  <c:v>7701.33333333325</c:v>
                </c:pt>
                <c:pt idx="413">
                  <c:v>7701.33333333325</c:v>
                </c:pt>
                <c:pt idx="414">
                  <c:v>7701.33333333325</c:v>
                </c:pt>
                <c:pt idx="415">
                  <c:v>7701.33333333325</c:v>
                </c:pt>
                <c:pt idx="416">
                  <c:v>7701.33333333325</c:v>
                </c:pt>
                <c:pt idx="417">
                  <c:v>7701.33333333325</c:v>
                </c:pt>
                <c:pt idx="418">
                  <c:v>7701.33333333325</c:v>
                </c:pt>
                <c:pt idx="419">
                  <c:v>7701.33333333325</c:v>
                </c:pt>
                <c:pt idx="420">
                  <c:v>7701.33333333325</c:v>
                </c:pt>
                <c:pt idx="421">
                  <c:v>7701.33333333325</c:v>
                </c:pt>
                <c:pt idx="422">
                  <c:v>7701.33333333325</c:v>
                </c:pt>
                <c:pt idx="423">
                  <c:v>7701.33333333325</c:v>
                </c:pt>
                <c:pt idx="424">
                  <c:v>7701.33333333325</c:v>
                </c:pt>
                <c:pt idx="425">
                  <c:v>7701.33333333325</c:v>
                </c:pt>
                <c:pt idx="426">
                  <c:v>7701.33333333325</c:v>
                </c:pt>
                <c:pt idx="427">
                  <c:v>7701.33333333325</c:v>
                </c:pt>
                <c:pt idx="428">
                  <c:v>7701.33333333325</c:v>
                </c:pt>
                <c:pt idx="429">
                  <c:v>7701.33333333325</c:v>
                </c:pt>
                <c:pt idx="430">
                  <c:v>7701.33333333325</c:v>
                </c:pt>
                <c:pt idx="431">
                  <c:v>7701.33333333325</c:v>
                </c:pt>
                <c:pt idx="432">
                  <c:v>7701.33333333325</c:v>
                </c:pt>
                <c:pt idx="433">
                  <c:v>7701.33333333325</c:v>
                </c:pt>
                <c:pt idx="434">
                  <c:v>7701.33333333325</c:v>
                </c:pt>
                <c:pt idx="435">
                  <c:v>7701.33333333325</c:v>
                </c:pt>
                <c:pt idx="436">
                  <c:v>7701.33333333325</c:v>
                </c:pt>
                <c:pt idx="437">
                  <c:v>7701.33333333325</c:v>
                </c:pt>
                <c:pt idx="438">
                  <c:v>7701.33333333325</c:v>
                </c:pt>
                <c:pt idx="439">
                  <c:v>7701.33333333325</c:v>
                </c:pt>
                <c:pt idx="440">
                  <c:v>7701.33333333325</c:v>
                </c:pt>
                <c:pt idx="441">
                  <c:v>7701.33333333325</c:v>
                </c:pt>
                <c:pt idx="442">
                  <c:v>7701.33333333325</c:v>
                </c:pt>
                <c:pt idx="443">
                  <c:v>7701.33333333325</c:v>
                </c:pt>
                <c:pt idx="444">
                  <c:v>7701.33333333325</c:v>
                </c:pt>
                <c:pt idx="445">
                  <c:v>7701.33333333325</c:v>
                </c:pt>
                <c:pt idx="446">
                  <c:v>7701.33333333325</c:v>
                </c:pt>
                <c:pt idx="447">
                  <c:v>7701.33333333325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Trans!$C$2:$C$449</c:f>
              <c:numCache>
                <c:formatCode>General</c:formatCode>
                <c:ptCount val="448"/>
                <c:pt idx="0">
                  <c:v>10282.6666666666</c:v>
                </c:pt>
                <c:pt idx="1">
                  <c:v>10282.6666666666</c:v>
                </c:pt>
                <c:pt idx="2">
                  <c:v>10282.6666666666</c:v>
                </c:pt>
                <c:pt idx="3">
                  <c:v>10282.6666666666</c:v>
                </c:pt>
                <c:pt idx="4">
                  <c:v>10282.6666666666</c:v>
                </c:pt>
                <c:pt idx="5">
                  <c:v>10282.6666666666</c:v>
                </c:pt>
                <c:pt idx="6">
                  <c:v>10282.6666666666</c:v>
                </c:pt>
                <c:pt idx="7">
                  <c:v>10282.6666666666</c:v>
                </c:pt>
                <c:pt idx="8">
                  <c:v>10282.6666666666</c:v>
                </c:pt>
                <c:pt idx="9">
                  <c:v>10282.6666666666</c:v>
                </c:pt>
                <c:pt idx="10">
                  <c:v>10282.6666666666</c:v>
                </c:pt>
                <c:pt idx="11">
                  <c:v>10282.6666666666</c:v>
                </c:pt>
                <c:pt idx="12">
                  <c:v>10282.6666666666</c:v>
                </c:pt>
                <c:pt idx="13">
                  <c:v>10282.6666666666</c:v>
                </c:pt>
                <c:pt idx="14">
                  <c:v>10282.6666666666</c:v>
                </c:pt>
                <c:pt idx="15">
                  <c:v>10282.6666666666</c:v>
                </c:pt>
                <c:pt idx="16">
                  <c:v>10282.6666666666</c:v>
                </c:pt>
                <c:pt idx="17">
                  <c:v>10282.6666666666</c:v>
                </c:pt>
                <c:pt idx="18">
                  <c:v>10282.6666666666</c:v>
                </c:pt>
                <c:pt idx="19">
                  <c:v>10282.6666666666</c:v>
                </c:pt>
                <c:pt idx="20">
                  <c:v>10282.6666666666</c:v>
                </c:pt>
                <c:pt idx="21">
                  <c:v>10282.6666666666</c:v>
                </c:pt>
                <c:pt idx="22">
                  <c:v>10282.6666666666</c:v>
                </c:pt>
                <c:pt idx="23">
                  <c:v>10282.6666666666</c:v>
                </c:pt>
                <c:pt idx="24">
                  <c:v>10282.6666666666</c:v>
                </c:pt>
                <c:pt idx="25">
                  <c:v>10282.6666666666</c:v>
                </c:pt>
                <c:pt idx="26">
                  <c:v>10282.6666666666</c:v>
                </c:pt>
                <c:pt idx="27">
                  <c:v>10282.6666666666</c:v>
                </c:pt>
                <c:pt idx="28">
                  <c:v>10282.6666666666</c:v>
                </c:pt>
                <c:pt idx="29">
                  <c:v>10282.6666666666</c:v>
                </c:pt>
                <c:pt idx="30">
                  <c:v>10282.6666666666</c:v>
                </c:pt>
                <c:pt idx="31">
                  <c:v>10282.6666666666</c:v>
                </c:pt>
                <c:pt idx="32">
                  <c:v>10282.6666666666</c:v>
                </c:pt>
                <c:pt idx="33">
                  <c:v>10282.6666666666</c:v>
                </c:pt>
                <c:pt idx="34">
                  <c:v>10282.6666666666</c:v>
                </c:pt>
                <c:pt idx="35">
                  <c:v>10282.6666666666</c:v>
                </c:pt>
                <c:pt idx="36">
                  <c:v>10282.6666666666</c:v>
                </c:pt>
                <c:pt idx="37">
                  <c:v>10282.6666666666</c:v>
                </c:pt>
                <c:pt idx="38">
                  <c:v>10282.6666666666</c:v>
                </c:pt>
                <c:pt idx="39">
                  <c:v>10282.6666666666</c:v>
                </c:pt>
                <c:pt idx="40">
                  <c:v>10282.6666666666</c:v>
                </c:pt>
                <c:pt idx="41">
                  <c:v>10282.6666666666</c:v>
                </c:pt>
                <c:pt idx="42">
                  <c:v>10282.6666666666</c:v>
                </c:pt>
                <c:pt idx="43">
                  <c:v>10282.6666666666</c:v>
                </c:pt>
                <c:pt idx="44">
                  <c:v>10282.6666666666</c:v>
                </c:pt>
                <c:pt idx="45">
                  <c:v>10282.6666666666</c:v>
                </c:pt>
                <c:pt idx="46">
                  <c:v>10282.6666666666</c:v>
                </c:pt>
                <c:pt idx="47">
                  <c:v>10282.6666666666</c:v>
                </c:pt>
                <c:pt idx="48">
                  <c:v>10282.6666666666</c:v>
                </c:pt>
                <c:pt idx="49">
                  <c:v>10282.6666666666</c:v>
                </c:pt>
                <c:pt idx="50">
                  <c:v>10282.6666666666</c:v>
                </c:pt>
                <c:pt idx="51">
                  <c:v>10282.6666666666</c:v>
                </c:pt>
                <c:pt idx="52">
                  <c:v>10282.6666666666</c:v>
                </c:pt>
                <c:pt idx="53">
                  <c:v>10282.6666666666</c:v>
                </c:pt>
                <c:pt idx="54">
                  <c:v>10282.6666666666</c:v>
                </c:pt>
                <c:pt idx="55">
                  <c:v>10282.6666666666</c:v>
                </c:pt>
                <c:pt idx="56">
                  <c:v>10282.6666666666</c:v>
                </c:pt>
                <c:pt idx="57">
                  <c:v>10282.6666666666</c:v>
                </c:pt>
                <c:pt idx="58">
                  <c:v>10282.6666666666</c:v>
                </c:pt>
                <c:pt idx="59">
                  <c:v>10282.6666666666</c:v>
                </c:pt>
                <c:pt idx="60">
                  <c:v>10282.6666666666</c:v>
                </c:pt>
                <c:pt idx="61">
                  <c:v>10282.6666666666</c:v>
                </c:pt>
                <c:pt idx="62">
                  <c:v>10282.6666666666</c:v>
                </c:pt>
                <c:pt idx="63">
                  <c:v>10282.6666666666</c:v>
                </c:pt>
                <c:pt idx="64">
                  <c:v>10282.6666666666</c:v>
                </c:pt>
                <c:pt idx="65">
                  <c:v>10282.6666666666</c:v>
                </c:pt>
                <c:pt idx="66">
                  <c:v>10282.6666666666</c:v>
                </c:pt>
                <c:pt idx="67">
                  <c:v>10282.6666666666</c:v>
                </c:pt>
                <c:pt idx="68">
                  <c:v>10282.6666666666</c:v>
                </c:pt>
                <c:pt idx="69">
                  <c:v>10282.6666666666</c:v>
                </c:pt>
                <c:pt idx="70">
                  <c:v>10282.6666666666</c:v>
                </c:pt>
                <c:pt idx="71">
                  <c:v>10282.6666666666</c:v>
                </c:pt>
                <c:pt idx="72">
                  <c:v>10282.6666666666</c:v>
                </c:pt>
                <c:pt idx="73">
                  <c:v>10282.6666666666</c:v>
                </c:pt>
                <c:pt idx="74">
                  <c:v>10282.6666666666</c:v>
                </c:pt>
                <c:pt idx="75">
                  <c:v>10282.6666666666</c:v>
                </c:pt>
                <c:pt idx="76">
                  <c:v>10282.6666666666</c:v>
                </c:pt>
                <c:pt idx="77">
                  <c:v>10282.6666666666</c:v>
                </c:pt>
                <c:pt idx="78">
                  <c:v>10282.6666666666</c:v>
                </c:pt>
                <c:pt idx="79">
                  <c:v>10282.6666666666</c:v>
                </c:pt>
                <c:pt idx="80">
                  <c:v>10282.6666666666</c:v>
                </c:pt>
                <c:pt idx="81">
                  <c:v>10282.6666666666</c:v>
                </c:pt>
                <c:pt idx="82">
                  <c:v>10282.6666666666</c:v>
                </c:pt>
                <c:pt idx="83">
                  <c:v>10282.6666666666</c:v>
                </c:pt>
                <c:pt idx="84">
                  <c:v>10282.6666666666</c:v>
                </c:pt>
                <c:pt idx="85">
                  <c:v>10282.6666666666</c:v>
                </c:pt>
                <c:pt idx="86">
                  <c:v>10282.6666666666</c:v>
                </c:pt>
                <c:pt idx="87">
                  <c:v>10282.6666666666</c:v>
                </c:pt>
                <c:pt idx="88">
                  <c:v>10282.6666666666</c:v>
                </c:pt>
                <c:pt idx="89">
                  <c:v>10282.6666666666</c:v>
                </c:pt>
                <c:pt idx="90">
                  <c:v>10282.6666666666</c:v>
                </c:pt>
                <c:pt idx="91">
                  <c:v>10282.6666666666</c:v>
                </c:pt>
                <c:pt idx="92">
                  <c:v>10282.6666666666</c:v>
                </c:pt>
                <c:pt idx="93">
                  <c:v>10282.6666666666</c:v>
                </c:pt>
                <c:pt idx="94">
                  <c:v>10282.6666666666</c:v>
                </c:pt>
                <c:pt idx="95">
                  <c:v>10282.6666666666</c:v>
                </c:pt>
                <c:pt idx="96">
                  <c:v>10282.6666666666</c:v>
                </c:pt>
                <c:pt idx="97">
                  <c:v>10282.6666666666</c:v>
                </c:pt>
                <c:pt idx="98">
                  <c:v>10282.6666666666</c:v>
                </c:pt>
                <c:pt idx="99">
                  <c:v>10282.6666666666</c:v>
                </c:pt>
                <c:pt idx="100">
                  <c:v>10282.6666666666</c:v>
                </c:pt>
                <c:pt idx="101">
                  <c:v>10282.6666666666</c:v>
                </c:pt>
                <c:pt idx="102">
                  <c:v>10282.6666666666</c:v>
                </c:pt>
                <c:pt idx="103">
                  <c:v>10282.6666666666</c:v>
                </c:pt>
                <c:pt idx="104">
                  <c:v>10282.6666666666</c:v>
                </c:pt>
                <c:pt idx="105">
                  <c:v>10282.6666666666</c:v>
                </c:pt>
                <c:pt idx="106">
                  <c:v>10282.6666666666</c:v>
                </c:pt>
                <c:pt idx="107">
                  <c:v>10282.6666666666</c:v>
                </c:pt>
                <c:pt idx="108">
                  <c:v>10282.6666666666</c:v>
                </c:pt>
                <c:pt idx="109">
                  <c:v>10282.6666666666</c:v>
                </c:pt>
                <c:pt idx="110">
                  <c:v>10282.6666666666</c:v>
                </c:pt>
                <c:pt idx="111">
                  <c:v>10282.6666666666</c:v>
                </c:pt>
                <c:pt idx="112">
                  <c:v>10282.6666666666</c:v>
                </c:pt>
                <c:pt idx="113">
                  <c:v>10282.6666666666</c:v>
                </c:pt>
                <c:pt idx="114">
                  <c:v>10282.6666666666</c:v>
                </c:pt>
                <c:pt idx="115">
                  <c:v>10282.6666666666</c:v>
                </c:pt>
                <c:pt idx="116">
                  <c:v>10282.6666666666</c:v>
                </c:pt>
                <c:pt idx="117">
                  <c:v>10282.6666666666</c:v>
                </c:pt>
                <c:pt idx="118">
                  <c:v>10282.6666666666</c:v>
                </c:pt>
                <c:pt idx="119">
                  <c:v>10282.6666666666</c:v>
                </c:pt>
                <c:pt idx="120">
                  <c:v>10282.6666666666</c:v>
                </c:pt>
                <c:pt idx="121">
                  <c:v>10282.6666666666</c:v>
                </c:pt>
                <c:pt idx="122">
                  <c:v>10282.6666666666</c:v>
                </c:pt>
                <c:pt idx="123">
                  <c:v>10282.6666666666</c:v>
                </c:pt>
                <c:pt idx="124">
                  <c:v>10282.6666666666</c:v>
                </c:pt>
                <c:pt idx="125">
                  <c:v>10282.6666666666</c:v>
                </c:pt>
                <c:pt idx="126">
                  <c:v>10282.6666666666</c:v>
                </c:pt>
                <c:pt idx="127">
                  <c:v>10282.6666666666</c:v>
                </c:pt>
                <c:pt idx="128">
                  <c:v>10282.6666666666</c:v>
                </c:pt>
                <c:pt idx="129">
                  <c:v>10282.6666666666</c:v>
                </c:pt>
                <c:pt idx="130">
                  <c:v>10282.6666666666</c:v>
                </c:pt>
                <c:pt idx="131">
                  <c:v>10282.6666666666</c:v>
                </c:pt>
                <c:pt idx="132">
                  <c:v>10282.6666666666</c:v>
                </c:pt>
                <c:pt idx="133">
                  <c:v>10282.6666666666</c:v>
                </c:pt>
                <c:pt idx="134">
                  <c:v>10282.6666666666</c:v>
                </c:pt>
                <c:pt idx="135">
                  <c:v>10282.6666666666</c:v>
                </c:pt>
                <c:pt idx="136">
                  <c:v>10282.6666666666</c:v>
                </c:pt>
                <c:pt idx="137">
                  <c:v>10282.6666666666</c:v>
                </c:pt>
                <c:pt idx="138">
                  <c:v>10282.6666666666</c:v>
                </c:pt>
                <c:pt idx="139">
                  <c:v>10282.6666666666</c:v>
                </c:pt>
                <c:pt idx="140">
                  <c:v>10282.6666666666</c:v>
                </c:pt>
                <c:pt idx="141">
                  <c:v>10282.6666666666</c:v>
                </c:pt>
                <c:pt idx="142">
                  <c:v>10282.6666666666</c:v>
                </c:pt>
                <c:pt idx="143">
                  <c:v>10282.6666666666</c:v>
                </c:pt>
                <c:pt idx="144">
                  <c:v>10282.6666666666</c:v>
                </c:pt>
                <c:pt idx="145">
                  <c:v>10282.6666666666</c:v>
                </c:pt>
                <c:pt idx="146">
                  <c:v>10282.6666666666</c:v>
                </c:pt>
                <c:pt idx="147">
                  <c:v>10282.6666666666</c:v>
                </c:pt>
                <c:pt idx="148">
                  <c:v>10282.6666666666</c:v>
                </c:pt>
                <c:pt idx="149">
                  <c:v>10282.6666666666</c:v>
                </c:pt>
                <c:pt idx="150">
                  <c:v>10282.6666666666</c:v>
                </c:pt>
                <c:pt idx="151">
                  <c:v>10282.6666666666</c:v>
                </c:pt>
                <c:pt idx="152">
                  <c:v>10282.6666666666</c:v>
                </c:pt>
                <c:pt idx="153">
                  <c:v>10282.6666666666</c:v>
                </c:pt>
                <c:pt idx="154">
                  <c:v>10282.6666666666</c:v>
                </c:pt>
                <c:pt idx="155">
                  <c:v>10282.6666666666</c:v>
                </c:pt>
                <c:pt idx="156">
                  <c:v>10282.6666666666</c:v>
                </c:pt>
                <c:pt idx="157">
                  <c:v>10282.6666666666</c:v>
                </c:pt>
                <c:pt idx="158">
                  <c:v>10282.6666666666</c:v>
                </c:pt>
                <c:pt idx="159">
                  <c:v>10282.6666666666</c:v>
                </c:pt>
                <c:pt idx="160">
                  <c:v>10282.6666666666</c:v>
                </c:pt>
                <c:pt idx="161">
                  <c:v>10282.6666666666</c:v>
                </c:pt>
                <c:pt idx="162">
                  <c:v>10282.6666666666</c:v>
                </c:pt>
                <c:pt idx="163">
                  <c:v>10282.6666666666</c:v>
                </c:pt>
                <c:pt idx="164">
                  <c:v>10282.6666666666</c:v>
                </c:pt>
                <c:pt idx="165">
                  <c:v>10282.6666666666</c:v>
                </c:pt>
                <c:pt idx="166">
                  <c:v>10282.6666666666</c:v>
                </c:pt>
                <c:pt idx="167">
                  <c:v>10282.6666666666</c:v>
                </c:pt>
                <c:pt idx="168">
                  <c:v>10282.6666666666</c:v>
                </c:pt>
                <c:pt idx="169">
                  <c:v>10282.6666666666</c:v>
                </c:pt>
                <c:pt idx="170">
                  <c:v>10282.6666666666</c:v>
                </c:pt>
                <c:pt idx="171">
                  <c:v>10282.6666666666</c:v>
                </c:pt>
                <c:pt idx="172">
                  <c:v>10282.6666666666</c:v>
                </c:pt>
                <c:pt idx="173">
                  <c:v>10282.6666666666</c:v>
                </c:pt>
                <c:pt idx="174">
                  <c:v>10282.6666666666</c:v>
                </c:pt>
                <c:pt idx="175">
                  <c:v>10282.6666666666</c:v>
                </c:pt>
                <c:pt idx="176">
                  <c:v>10282.6666666666</c:v>
                </c:pt>
                <c:pt idx="177">
                  <c:v>10282.6666666666</c:v>
                </c:pt>
                <c:pt idx="178">
                  <c:v>10282.6666666666</c:v>
                </c:pt>
                <c:pt idx="179">
                  <c:v>10282.6666666666</c:v>
                </c:pt>
                <c:pt idx="180">
                  <c:v>10282.6666666666</c:v>
                </c:pt>
                <c:pt idx="181">
                  <c:v>10282.6666666666</c:v>
                </c:pt>
                <c:pt idx="182">
                  <c:v>10282.6666666666</c:v>
                </c:pt>
                <c:pt idx="183">
                  <c:v>10282.6666666666</c:v>
                </c:pt>
                <c:pt idx="184">
                  <c:v>10282.6666666666</c:v>
                </c:pt>
                <c:pt idx="185">
                  <c:v>10282.6666666666</c:v>
                </c:pt>
                <c:pt idx="186">
                  <c:v>10282.6666666666</c:v>
                </c:pt>
                <c:pt idx="187">
                  <c:v>10282.6666666666</c:v>
                </c:pt>
                <c:pt idx="188">
                  <c:v>10282.6666666666</c:v>
                </c:pt>
                <c:pt idx="189">
                  <c:v>10282.6666666666</c:v>
                </c:pt>
                <c:pt idx="190">
                  <c:v>10282.6666666666</c:v>
                </c:pt>
                <c:pt idx="191">
                  <c:v>10282.6666666666</c:v>
                </c:pt>
                <c:pt idx="192">
                  <c:v>10282.6666666666</c:v>
                </c:pt>
                <c:pt idx="193">
                  <c:v>10282.6666666666</c:v>
                </c:pt>
                <c:pt idx="194">
                  <c:v>10282.6666666666</c:v>
                </c:pt>
                <c:pt idx="195">
                  <c:v>10282.6666666666</c:v>
                </c:pt>
                <c:pt idx="196">
                  <c:v>10282.6666666666</c:v>
                </c:pt>
                <c:pt idx="197">
                  <c:v>10282.6666666666</c:v>
                </c:pt>
                <c:pt idx="198">
                  <c:v>10282.6666666666</c:v>
                </c:pt>
                <c:pt idx="199">
                  <c:v>10282.6666666666</c:v>
                </c:pt>
                <c:pt idx="200">
                  <c:v>10282.6666666666</c:v>
                </c:pt>
                <c:pt idx="201">
                  <c:v>10282.6666666666</c:v>
                </c:pt>
                <c:pt idx="202">
                  <c:v>10282.6666666666</c:v>
                </c:pt>
                <c:pt idx="203">
                  <c:v>10282.6666666666</c:v>
                </c:pt>
                <c:pt idx="204">
                  <c:v>10282.6666666666</c:v>
                </c:pt>
                <c:pt idx="205">
                  <c:v>10282.6666666666</c:v>
                </c:pt>
                <c:pt idx="206">
                  <c:v>10282.6666666666</c:v>
                </c:pt>
                <c:pt idx="207">
                  <c:v>10282.6666666666</c:v>
                </c:pt>
                <c:pt idx="208">
                  <c:v>10282.6666666666</c:v>
                </c:pt>
                <c:pt idx="209">
                  <c:v>10282.6666666666</c:v>
                </c:pt>
                <c:pt idx="210">
                  <c:v>10282.6666666666</c:v>
                </c:pt>
                <c:pt idx="211">
                  <c:v>10282.6666666666</c:v>
                </c:pt>
                <c:pt idx="212">
                  <c:v>10282.6666666666</c:v>
                </c:pt>
                <c:pt idx="213">
                  <c:v>10282.6666666666</c:v>
                </c:pt>
                <c:pt idx="214">
                  <c:v>10282.6666666666</c:v>
                </c:pt>
                <c:pt idx="215">
                  <c:v>10282.6666666666</c:v>
                </c:pt>
                <c:pt idx="216">
                  <c:v>10282.6666666666</c:v>
                </c:pt>
                <c:pt idx="217">
                  <c:v>10282.6666666666</c:v>
                </c:pt>
                <c:pt idx="218">
                  <c:v>10282.6666666666</c:v>
                </c:pt>
                <c:pt idx="219">
                  <c:v>10282.6666666666</c:v>
                </c:pt>
                <c:pt idx="220">
                  <c:v>10282.6666666666</c:v>
                </c:pt>
                <c:pt idx="221">
                  <c:v>10282.6666666666</c:v>
                </c:pt>
                <c:pt idx="222">
                  <c:v>10282.6666666666</c:v>
                </c:pt>
                <c:pt idx="223">
                  <c:v>10282.6666666666</c:v>
                </c:pt>
                <c:pt idx="224">
                  <c:v>10282.6666666666</c:v>
                </c:pt>
                <c:pt idx="225">
                  <c:v>10282.6666666666</c:v>
                </c:pt>
                <c:pt idx="226">
                  <c:v>10282.6666666666</c:v>
                </c:pt>
                <c:pt idx="227">
                  <c:v>10282.6666666666</c:v>
                </c:pt>
                <c:pt idx="228">
                  <c:v>10282.6666666666</c:v>
                </c:pt>
                <c:pt idx="229">
                  <c:v>10282.6666666666</c:v>
                </c:pt>
                <c:pt idx="230">
                  <c:v>10282.6666666666</c:v>
                </c:pt>
                <c:pt idx="231">
                  <c:v>10282.6666666666</c:v>
                </c:pt>
                <c:pt idx="232">
                  <c:v>10282.6666666666</c:v>
                </c:pt>
                <c:pt idx="233">
                  <c:v>10282.6666666666</c:v>
                </c:pt>
                <c:pt idx="234">
                  <c:v>10282.6666666666</c:v>
                </c:pt>
                <c:pt idx="235">
                  <c:v>10282.6666666666</c:v>
                </c:pt>
                <c:pt idx="236">
                  <c:v>10282.6666666666</c:v>
                </c:pt>
                <c:pt idx="237">
                  <c:v>10282.6666666666</c:v>
                </c:pt>
                <c:pt idx="238">
                  <c:v>10282.6666666666</c:v>
                </c:pt>
                <c:pt idx="239">
                  <c:v>10282.6666666666</c:v>
                </c:pt>
                <c:pt idx="240">
                  <c:v>10282.6666666666</c:v>
                </c:pt>
                <c:pt idx="241">
                  <c:v>10282.6666666666</c:v>
                </c:pt>
                <c:pt idx="242">
                  <c:v>10282.6666666666</c:v>
                </c:pt>
                <c:pt idx="243">
                  <c:v>10282.6666666666</c:v>
                </c:pt>
                <c:pt idx="244">
                  <c:v>10282.6666666666</c:v>
                </c:pt>
                <c:pt idx="245">
                  <c:v>10282.6666666666</c:v>
                </c:pt>
                <c:pt idx="246">
                  <c:v>10282.6666666666</c:v>
                </c:pt>
                <c:pt idx="247">
                  <c:v>10282.6666666666</c:v>
                </c:pt>
                <c:pt idx="248">
                  <c:v>10282.6666666666</c:v>
                </c:pt>
                <c:pt idx="249">
                  <c:v>10282.6666666666</c:v>
                </c:pt>
                <c:pt idx="250">
                  <c:v>10282.6666666666</c:v>
                </c:pt>
                <c:pt idx="251">
                  <c:v>10282.6666666666</c:v>
                </c:pt>
                <c:pt idx="252">
                  <c:v>10282.6666666666</c:v>
                </c:pt>
                <c:pt idx="253">
                  <c:v>10282.6666666666</c:v>
                </c:pt>
                <c:pt idx="254">
                  <c:v>10282.6666666666</c:v>
                </c:pt>
                <c:pt idx="255">
                  <c:v>10282.6666666666</c:v>
                </c:pt>
                <c:pt idx="256">
                  <c:v>10282.6666666666</c:v>
                </c:pt>
                <c:pt idx="257">
                  <c:v>10282.6666666666</c:v>
                </c:pt>
                <c:pt idx="258">
                  <c:v>10282.6666666666</c:v>
                </c:pt>
                <c:pt idx="259">
                  <c:v>10282.6666666666</c:v>
                </c:pt>
                <c:pt idx="260">
                  <c:v>10282.6666666666</c:v>
                </c:pt>
                <c:pt idx="261">
                  <c:v>10282.6666666666</c:v>
                </c:pt>
                <c:pt idx="262">
                  <c:v>10282.6666666666</c:v>
                </c:pt>
                <c:pt idx="263">
                  <c:v>10282.6666666666</c:v>
                </c:pt>
                <c:pt idx="264">
                  <c:v>10282.6666666666</c:v>
                </c:pt>
                <c:pt idx="265">
                  <c:v>10282.6666666666</c:v>
                </c:pt>
                <c:pt idx="266">
                  <c:v>10282.6666666666</c:v>
                </c:pt>
                <c:pt idx="267">
                  <c:v>10282.6666666666</c:v>
                </c:pt>
                <c:pt idx="268">
                  <c:v>10282.6666666666</c:v>
                </c:pt>
                <c:pt idx="269">
                  <c:v>10282.6666666666</c:v>
                </c:pt>
                <c:pt idx="270">
                  <c:v>10282.6666666666</c:v>
                </c:pt>
                <c:pt idx="271">
                  <c:v>10282.6666666666</c:v>
                </c:pt>
                <c:pt idx="272">
                  <c:v>10282.6666666666</c:v>
                </c:pt>
                <c:pt idx="273">
                  <c:v>10282.6666666666</c:v>
                </c:pt>
                <c:pt idx="274">
                  <c:v>10282.6666666666</c:v>
                </c:pt>
                <c:pt idx="275">
                  <c:v>10282.6666666666</c:v>
                </c:pt>
                <c:pt idx="276">
                  <c:v>10282.6666666666</c:v>
                </c:pt>
                <c:pt idx="277">
                  <c:v>10282.6666666666</c:v>
                </c:pt>
                <c:pt idx="278">
                  <c:v>10282.6666666666</c:v>
                </c:pt>
                <c:pt idx="279">
                  <c:v>10282.6666666666</c:v>
                </c:pt>
                <c:pt idx="280">
                  <c:v>10282.6666666666</c:v>
                </c:pt>
                <c:pt idx="281">
                  <c:v>10282.6666666666</c:v>
                </c:pt>
                <c:pt idx="282">
                  <c:v>10282.6666666666</c:v>
                </c:pt>
                <c:pt idx="283">
                  <c:v>10282.6666666666</c:v>
                </c:pt>
                <c:pt idx="284">
                  <c:v>10282.6666666666</c:v>
                </c:pt>
                <c:pt idx="285">
                  <c:v>10282.6666666666</c:v>
                </c:pt>
                <c:pt idx="286">
                  <c:v>10282.6666666666</c:v>
                </c:pt>
                <c:pt idx="287">
                  <c:v>10282.6666666666</c:v>
                </c:pt>
                <c:pt idx="288">
                  <c:v>10282.6666666666</c:v>
                </c:pt>
                <c:pt idx="289">
                  <c:v>10282.6666666666</c:v>
                </c:pt>
                <c:pt idx="290">
                  <c:v>10282.6666666666</c:v>
                </c:pt>
                <c:pt idx="291">
                  <c:v>10282.6666666666</c:v>
                </c:pt>
                <c:pt idx="292">
                  <c:v>10282.6666666666</c:v>
                </c:pt>
                <c:pt idx="293">
                  <c:v>10282.6666666666</c:v>
                </c:pt>
                <c:pt idx="294">
                  <c:v>10282.6666666666</c:v>
                </c:pt>
                <c:pt idx="295">
                  <c:v>10282.6666666666</c:v>
                </c:pt>
                <c:pt idx="296">
                  <c:v>10282.6666666666</c:v>
                </c:pt>
                <c:pt idx="297">
                  <c:v>10282.6666666666</c:v>
                </c:pt>
                <c:pt idx="298">
                  <c:v>10282.6666666666</c:v>
                </c:pt>
                <c:pt idx="299">
                  <c:v>10282.6666666666</c:v>
                </c:pt>
                <c:pt idx="300">
                  <c:v>10282.6666666666</c:v>
                </c:pt>
                <c:pt idx="301">
                  <c:v>10282.6666666666</c:v>
                </c:pt>
                <c:pt idx="302">
                  <c:v>10282.6666666666</c:v>
                </c:pt>
                <c:pt idx="303">
                  <c:v>10282.6666666666</c:v>
                </c:pt>
                <c:pt idx="304">
                  <c:v>10282.6666666666</c:v>
                </c:pt>
                <c:pt idx="305">
                  <c:v>10282.6666666666</c:v>
                </c:pt>
                <c:pt idx="306">
                  <c:v>10282.6666666666</c:v>
                </c:pt>
                <c:pt idx="307">
                  <c:v>10282.6666666666</c:v>
                </c:pt>
                <c:pt idx="308">
                  <c:v>10282.6666666666</c:v>
                </c:pt>
                <c:pt idx="309">
                  <c:v>10282.6666666666</c:v>
                </c:pt>
                <c:pt idx="310">
                  <c:v>10282.6666666666</c:v>
                </c:pt>
                <c:pt idx="311">
                  <c:v>10282.6666666666</c:v>
                </c:pt>
                <c:pt idx="312">
                  <c:v>10282.6666666666</c:v>
                </c:pt>
                <c:pt idx="313">
                  <c:v>10282.6666666666</c:v>
                </c:pt>
                <c:pt idx="314">
                  <c:v>10282.6666666666</c:v>
                </c:pt>
                <c:pt idx="315">
                  <c:v>10282.6666666666</c:v>
                </c:pt>
                <c:pt idx="316">
                  <c:v>10282.6666666666</c:v>
                </c:pt>
                <c:pt idx="317">
                  <c:v>10282.6666666666</c:v>
                </c:pt>
                <c:pt idx="318">
                  <c:v>10282.6666666666</c:v>
                </c:pt>
                <c:pt idx="319">
                  <c:v>10282.6666666666</c:v>
                </c:pt>
                <c:pt idx="320">
                  <c:v>10282.6666666666</c:v>
                </c:pt>
                <c:pt idx="321">
                  <c:v>10282.6666666666</c:v>
                </c:pt>
                <c:pt idx="322">
                  <c:v>10282.6666666666</c:v>
                </c:pt>
                <c:pt idx="323">
                  <c:v>10282.6666666666</c:v>
                </c:pt>
                <c:pt idx="324">
                  <c:v>10282.6666666666</c:v>
                </c:pt>
                <c:pt idx="325">
                  <c:v>10282.6666666666</c:v>
                </c:pt>
                <c:pt idx="326">
                  <c:v>10282.6666666666</c:v>
                </c:pt>
                <c:pt idx="327">
                  <c:v>10282.6666666666</c:v>
                </c:pt>
                <c:pt idx="328">
                  <c:v>10282.6666666666</c:v>
                </c:pt>
                <c:pt idx="329">
                  <c:v>10282.6666666666</c:v>
                </c:pt>
                <c:pt idx="330">
                  <c:v>10282.6666666666</c:v>
                </c:pt>
                <c:pt idx="331">
                  <c:v>10282.6666666666</c:v>
                </c:pt>
                <c:pt idx="332">
                  <c:v>10282.6666666666</c:v>
                </c:pt>
                <c:pt idx="333">
                  <c:v>10282.6666666666</c:v>
                </c:pt>
                <c:pt idx="334">
                  <c:v>10282.6666666666</c:v>
                </c:pt>
                <c:pt idx="335">
                  <c:v>10282.6666666666</c:v>
                </c:pt>
                <c:pt idx="336">
                  <c:v>10282.6666666666</c:v>
                </c:pt>
                <c:pt idx="337">
                  <c:v>10282.6666666666</c:v>
                </c:pt>
                <c:pt idx="338">
                  <c:v>10282.6666666666</c:v>
                </c:pt>
                <c:pt idx="339">
                  <c:v>10282.6666666666</c:v>
                </c:pt>
                <c:pt idx="340">
                  <c:v>10282.6666666666</c:v>
                </c:pt>
                <c:pt idx="341">
                  <c:v>10282.6666666666</c:v>
                </c:pt>
                <c:pt idx="342">
                  <c:v>10282.6666666666</c:v>
                </c:pt>
                <c:pt idx="343">
                  <c:v>10282.6666666666</c:v>
                </c:pt>
                <c:pt idx="344">
                  <c:v>10282.6666666666</c:v>
                </c:pt>
                <c:pt idx="345">
                  <c:v>10282.6666666666</c:v>
                </c:pt>
                <c:pt idx="346">
                  <c:v>10282.6666666666</c:v>
                </c:pt>
                <c:pt idx="347">
                  <c:v>10282.6666666666</c:v>
                </c:pt>
                <c:pt idx="348">
                  <c:v>10282.6666666666</c:v>
                </c:pt>
                <c:pt idx="349">
                  <c:v>10282.6666666666</c:v>
                </c:pt>
                <c:pt idx="350">
                  <c:v>10282.6666666666</c:v>
                </c:pt>
                <c:pt idx="351">
                  <c:v>10282.6666666666</c:v>
                </c:pt>
                <c:pt idx="352">
                  <c:v>10282.6666666666</c:v>
                </c:pt>
                <c:pt idx="353">
                  <c:v>10282.6666666666</c:v>
                </c:pt>
                <c:pt idx="354">
                  <c:v>10282.6666666666</c:v>
                </c:pt>
                <c:pt idx="355">
                  <c:v>10282.6666666666</c:v>
                </c:pt>
                <c:pt idx="356">
                  <c:v>10282.6666666666</c:v>
                </c:pt>
                <c:pt idx="357">
                  <c:v>10282.6666666666</c:v>
                </c:pt>
                <c:pt idx="358">
                  <c:v>10282.6666666666</c:v>
                </c:pt>
                <c:pt idx="359">
                  <c:v>10282.6666666666</c:v>
                </c:pt>
                <c:pt idx="360">
                  <c:v>10282.6666666666</c:v>
                </c:pt>
                <c:pt idx="361">
                  <c:v>10282.6666666666</c:v>
                </c:pt>
                <c:pt idx="362">
                  <c:v>10282.6666666666</c:v>
                </c:pt>
                <c:pt idx="363">
                  <c:v>10282.6666666666</c:v>
                </c:pt>
                <c:pt idx="364">
                  <c:v>10282.6666666666</c:v>
                </c:pt>
                <c:pt idx="365">
                  <c:v>10282.6666666666</c:v>
                </c:pt>
                <c:pt idx="366">
                  <c:v>10282.6666666666</c:v>
                </c:pt>
                <c:pt idx="367">
                  <c:v>10282.6666666666</c:v>
                </c:pt>
                <c:pt idx="368">
                  <c:v>10282.6666666666</c:v>
                </c:pt>
                <c:pt idx="369">
                  <c:v>10282.6666666666</c:v>
                </c:pt>
                <c:pt idx="370">
                  <c:v>10282.6666666666</c:v>
                </c:pt>
                <c:pt idx="371">
                  <c:v>10282.6666666666</c:v>
                </c:pt>
                <c:pt idx="372">
                  <c:v>10282.6666666666</c:v>
                </c:pt>
                <c:pt idx="373">
                  <c:v>10282.6666666666</c:v>
                </c:pt>
                <c:pt idx="374">
                  <c:v>10282.6666666666</c:v>
                </c:pt>
                <c:pt idx="375">
                  <c:v>10282.6666666666</c:v>
                </c:pt>
                <c:pt idx="376">
                  <c:v>10282.6666666666</c:v>
                </c:pt>
                <c:pt idx="377">
                  <c:v>10282.6666666666</c:v>
                </c:pt>
                <c:pt idx="378">
                  <c:v>10282.6666666666</c:v>
                </c:pt>
                <c:pt idx="379">
                  <c:v>10282.6666666666</c:v>
                </c:pt>
                <c:pt idx="380">
                  <c:v>10282.6666666666</c:v>
                </c:pt>
                <c:pt idx="381">
                  <c:v>10282.6666666666</c:v>
                </c:pt>
                <c:pt idx="382">
                  <c:v>10282.6666666666</c:v>
                </c:pt>
                <c:pt idx="383">
                  <c:v>10282.6666666666</c:v>
                </c:pt>
                <c:pt idx="384">
                  <c:v>10282.6666666666</c:v>
                </c:pt>
                <c:pt idx="385">
                  <c:v>10282.6666666666</c:v>
                </c:pt>
                <c:pt idx="386">
                  <c:v>10282.6666666666</c:v>
                </c:pt>
                <c:pt idx="387">
                  <c:v>10282.6666666666</c:v>
                </c:pt>
                <c:pt idx="388">
                  <c:v>10282.6666666666</c:v>
                </c:pt>
                <c:pt idx="389">
                  <c:v>10282.6666666666</c:v>
                </c:pt>
                <c:pt idx="390">
                  <c:v>10282.6666666666</c:v>
                </c:pt>
                <c:pt idx="391">
                  <c:v>10282.6666666666</c:v>
                </c:pt>
                <c:pt idx="392">
                  <c:v>10282.6666666666</c:v>
                </c:pt>
                <c:pt idx="393">
                  <c:v>10282.6666666666</c:v>
                </c:pt>
                <c:pt idx="394">
                  <c:v>10282.6666666666</c:v>
                </c:pt>
                <c:pt idx="395">
                  <c:v>10282.6666666666</c:v>
                </c:pt>
                <c:pt idx="396">
                  <c:v>10282.6666666666</c:v>
                </c:pt>
                <c:pt idx="397">
                  <c:v>10282.6666666666</c:v>
                </c:pt>
                <c:pt idx="398">
                  <c:v>10282.6666666666</c:v>
                </c:pt>
                <c:pt idx="399">
                  <c:v>10282.6666666666</c:v>
                </c:pt>
                <c:pt idx="400">
                  <c:v>10282.6666666666</c:v>
                </c:pt>
                <c:pt idx="401">
                  <c:v>10282.6666666666</c:v>
                </c:pt>
                <c:pt idx="402">
                  <c:v>10282.6666666666</c:v>
                </c:pt>
                <c:pt idx="403">
                  <c:v>10282.6666666666</c:v>
                </c:pt>
                <c:pt idx="404">
                  <c:v>10282.6666666666</c:v>
                </c:pt>
                <c:pt idx="405">
                  <c:v>10282.6666666666</c:v>
                </c:pt>
                <c:pt idx="406">
                  <c:v>10282.6666666666</c:v>
                </c:pt>
                <c:pt idx="407">
                  <c:v>10282.6666666666</c:v>
                </c:pt>
                <c:pt idx="408">
                  <c:v>10282.6666666666</c:v>
                </c:pt>
                <c:pt idx="409">
                  <c:v>10282.6666666666</c:v>
                </c:pt>
                <c:pt idx="410">
                  <c:v>10282.6666666666</c:v>
                </c:pt>
                <c:pt idx="411">
                  <c:v>10282.6666666666</c:v>
                </c:pt>
                <c:pt idx="412">
                  <c:v>10282.6666666666</c:v>
                </c:pt>
                <c:pt idx="413">
                  <c:v>10282.6666666666</c:v>
                </c:pt>
                <c:pt idx="414">
                  <c:v>10282.6666666666</c:v>
                </c:pt>
                <c:pt idx="415">
                  <c:v>10282.6666666666</c:v>
                </c:pt>
                <c:pt idx="416">
                  <c:v>10282.6666666666</c:v>
                </c:pt>
                <c:pt idx="417">
                  <c:v>10282.6666666666</c:v>
                </c:pt>
                <c:pt idx="418">
                  <c:v>10282.6666666666</c:v>
                </c:pt>
                <c:pt idx="419">
                  <c:v>10282.6666666666</c:v>
                </c:pt>
                <c:pt idx="420">
                  <c:v>10282.6666666666</c:v>
                </c:pt>
                <c:pt idx="421">
                  <c:v>10282.6666666666</c:v>
                </c:pt>
                <c:pt idx="422">
                  <c:v>10282.6666666666</c:v>
                </c:pt>
                <c:pt idx="423">
                  <c:v>10282.6666666666</c:v>
                </c:pt>
                <c:pt idx="424">
                  <c:v>10282.6666666666</c:v>
                </c:pt>
                <c:pt idx="425">
                  <c:v>10282.6666666666</c:v>
                </c:pt>
                <c:pt idx="426">
                  <c:v>10282.6666666666</c:v>
                </c:pt>
                <c:pt idx="427">
                  <c:v>10282.6666666666</c:v>
                </c:pt>
                <c:pt idx="428">
                  <c:v>10282.6666666666</c:v>
                </c:pt>
                <c:pt idx="429">
                  <c:v>10282.6666666666</c:v>
                </c:pt>
                <c:pt idx="430">
                  <c:v>10282.6666666666</c:v>
                </c:pt>
                <c:pt idx="431">
                  <c:v>10282.6666666666</c:v>
                </c:pt>
                <c:pt idx="432">
                  <c:v>10282.6666666666</c:v>
                </c:pt>
                <c:pt idx="433">
                  <c:v>10282.6666666666</c:v>
                </c:pt>
                <c:pt idx="434">
                  <c:v>10282.6666666666</c:v>
                </c:pt>
                <c:pt idx="435">
                  <c:v>10282.6666666666</c:v>
                </c:pt>
                <c:pt idx="436">
                  <c:v>10282.6666666666</c:v>
                </c:pt>
                <c:pt idx="437">
                  <c:v>10282.6666666666</c:v>
                </c:pt>
                <c:pt idx="438">
                  <c:v>10282.6666666666</c:v>
                </c:pt>
                <c:pt idx="439">
                  <c:v>10282.6666666666</c:v>
                </c:pt>
                <c:pt idx="440">
                  <c:v>10282.6666666666</c:v>
                </c:pt>
                <c:pt idx="441">
                  <c:v>10282.6666666666</c:v>
                </c:pt>
                <c:pt idx="442">
                  <c:v>10282.6666666666</c:v>
                </c:pt>
                <c:pt idx="443">
                  <c:v>10282.6666666666</c:v>
                </c:pt>
                <c:pt idx="444">
                  <c:v>10282.6666666666</c:v>
                </c:pt>
                <c:pt idx="445">
                  <c:v>10282.6666666666</c:v>
                </c:pt>
                <c:pt idx="446">
                  <c:v>10282.6666666666</c:v>
                </c:pt>
                <c:pt idx="447">
                  <c:v>10282.6666666666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Trans!$D$2:$D$449</c:f>
              <c:numCache>
                <c:formatCode>General</c:formatCode>
                <c:ptCount val="448"/>
                <c:pt idx="0">
                  <c:v>1518.33856000001</c:v>
                </c:pt>
                <c:pt idx="1">
                  <c:v>6145.53856000003</c:v>
                </c:pt>
                <c:pt idx="2">
                  <c:v>6037.89041185188</c:v>
                </c:pt>
                <c:pt idx="3">
                  <c:v>5930.24226370373</c:v>
                </c:pt>
                <c:pt idx="4">
                  <c:v>5822.59411555558</c:v>
                </c:pt>
                <c:pt idx="5">
                  <c:v>5714.94596740743</c:v>
                </c:pt>
                <c:pt idx="6">
                  <c:v>5607.29781925928</c:v>
                </c:pt>
                <c:pt idx="7">
                  <c:v>5499.64967111113</c:v>
                </c:pt>
                <c:pt idx="8">
                  <c:v>5392.00152296298</c:v>
                </c:pt>
                <c:pt idx="9">
                  <c:v>5290.10337481483</c:v>
                </c:pt>
                <c:pt idx="10">
                  <c:v>5188.20522666668</c:v>
                </c:pt>
                <c:pt idx="11">
                  <c:v>3574.87189333334</c:v>
                </c:pt>
                <c:pt idx="12">
                  <c:v>3016.41431130624</c:v>
                </c:pt>
                <c:pt idx="13">
                  <c:v>2850.39805340997</c:v>
                </c:pt>
                <c:pt idx="14">
                  <c:v>2728.46941982269</c:v>
                </c:pt>
                <c:pt idx="15">
                  <c:v>2715.09577638065</c:v>
                </c:pt>
                <c:pt idx="16">
                  <c:v>2620.79491988414</c:v>
                </c:pt>
                <c:pt idx="17">
                  <c:v>2607.1191011903</c:v>
                </c:pt>
                <c:pt idx="18">
                  <c:v>2534.22769375545</c:v>
                </c:pt>
                <c:pt idx="19">
                  <c:v>2520.38797443748</c:v>
                </c:pt>
                <c:pt idx="20">
                  <c:v>2463.23084045895</c:v>
                </c:pt>
                <c:pt idx="21">
                  <c:v>2482.58759437116</c:v>
                </c:pt>
                <c:pt idx="22">
                  <c:v>2324.85586823544</c:v>
                </c:pt>
                <c:pt idx="23">
                  <c:v>2198.17562329815</c:v>
                </c:pt>
                <c:pt idx="24">
                  <c:v>2127.27173776865</c:v>
                </c:pt>
                <c:pt idx="25">
                  <c:v>2071.58024651207</c:v>
                </c:pt>
                <c:pt idx="26">
                  <c:v>2002.10918313237</c:v>
                </c:pt>
                <c:pt idx="27">
                  <c:v>2002.83425085459</c:v>
                </c:pt>
                <c:pt idx="28">
                  <c:v>2011.59880136533</c:v>
                </c:pt>
                <c:pt idx="29">
                  <c:v>1967.0438465801</c:v>
                </c:pt>
                <c:pt idx="30">
                  <c:v>1959.76521355118</c:v>
                </c:pt>
                <c:pt idx="31">
                  <c:v>1967.61320370698</c:v>
                </c:pt>
                <c:pt idx="32">
                  <c:v>1932.08007012357</c:v>
                </c:pt>
                <c:pt idx="33">
                  <c:v>1946.87863937735</c:v>
                </c:pt>
                <c:pt idx="34">
                  <c:v>1921.48943269929</c:v>
                </c:pt>
                <c:pt idx="35">
                  <c:v>1857.52061988383</c:v>
                </c:pt>
                <c:pt idx="36">
                  <c:v>1810.38866602311</c:v>
                </c:pt>
                <c:pt idx="37">
                  <c:v>1767.18376666516</c:v>
                </c:pt>
                <c:pt idx="38">
                  <c:v>1737.20397993048</c:v>
                </c:pt>
                <c:pt idx="39">
                  <c:v>1712.70137568004</c:v>
                </c:pt>
                <c:pt idx="40">
                  <c:v>1702.42328404455</c:v>
                </c:pt>
                <c:pt idx="41">
                  <c:v>1702.76146248714</c:v>
                </c:pt>
                <c:pt idx="42">
                  <c:v>1681.05711149976</c:v>
                </c:pt>
                <c:pt idx="43">
                  <c:v>1673.15374828394</c:v>
                </c:pt>
                <c:pt idx="44">
                  <c:v>1675.9346232513</c:v>
                </c:pt>
                <c:pt idx="45">
                  <c:v>1650.53930808741</c:v>
                </c:pt>
                <c:pt idx="46">
                  <c:v>1639.56598711552</c:v>
                </c:pt>
                <c:pt idx="47">
                  <c:v>1634.97707982977</c:v>
                </c:pt>
                <c:pt idx="48">
                  <c:v>1604.56800029294</c:v>
                </c:pt>
                <c:pt idx="49">
                  <c:v>1580.2935103691</c:v>
                </c:pt>
                <c:pt idx="50">
                  <c:v>1560.0966327319</c:v>
                </c:pt>
                <c:pt idx="51">
                  <c:v>1546.71778084844</c:v>
                </c:pt>
                <c:pt idx="52">
                  <c:v>1539.75566892415</c:v>
                </c:pt>
                <c:pt idx="53">
                  <c:v>1522.503223846</c:v>
                </c:pt>
                <c:pt idx="54">
                  <c:v>1513.84974439792</c:v>
                </c:pt>
                <c:pt idx="55">
                  <c:v>1506.21405275577</c:v>
                </c:pt>
                <c:pt idx="56">
                  <c:v>1506.18726880418</c:v>
                </c:pt>
                <c:pt idx="57">
                  <c:v>1491.44478324213</c:v>
                </c:pt>
                <c:pt idx="58">
                  <c:v>1484.07298720758</c:v>
                </c:pt>
                <c:pt idx="59">
                  <c:v>1482.46048060241</c:v>
                </c:pt>
                <c:pt idx="60">
                  <c:v>1465.42617568887</c:v>
                </c:pt>
                <c:pt idx="61">
                  <c:v>1450.13183570204</c:v>
                </c:pt>
                <c:pt idx="62">
                  <c:v>1439.28560894471</c:v>
                </c:pt>
                <c:pt idx="63">
                  <c:v>1431.27227143975</c:v>
                </c:pt>
                <c:pt idx="64">
                  <c:v>1418.47977743824</c:v>
                </c:pt>
                <c:pt idx="65">
                  <c:v>1409.75462152003</c:v>
                </c:pt>
                <c:pt idx="66">
                  <c:v>1403.91025839894</c:v>
                </c:pt>
                <c:pt idx="67">
                  <c:v>1400.0882570411</c:v>
                </c:pt>
                <c:pt idx="68">
                  <c:v>1396.821582862</c:v>
                </c:pt>
                <c:pt idx="69">
                  <c:v>1396.9335825797</c:v>
                </c:pt>
                <c:pt idx="70">
                  <c:v>1388.49612560992</c:v>
                </c:pt>
                <c:pt idx="71">
                  <c:v>1377.63445528158</c:v>
                </c:pt>
                <c:pt idx="72">
                  <c:v>1368.54183828186</c:v>
                </c:pt>
                <c:pt idx="73">
                  <c:v>1360.58251684953</c:v>
                </c:pt>
                <c:pt idx="74">
                  <c:v>1355.886966427</c:v>
                </c:pt>
                <c:pt idx="75">
                  <c:v>1346.7872142108</c:v>
                </c:pt>
                <c:pt idx="76">
                  <c:v>1342.41053843478</c:v>
                </c:pt>
                <c:pt idx="77">
                  <c:v>1336.6473641797</c:v>
                </c:pt>
                <c:pt idx="78">
                  <c:v>1331.15553447685</c:v>
                </c:pt>
                <c:pt idx="79">
                  <c:v>1326.82696922877</c:v>
                </c:pt>
                <c:pt idx="80">
                  <c:v>1323.83578275688</c:v>
                </c:pt>
                <c:pt idx="81">
                  <c:v>1323.96977479248</c:v>
                </c:pt>
                <c:pt idx="82">
                  <c:v>1317.7522816615</c:v>
                </c:pt>
                <c:pt idx="83">
                  <c:v>1310.4368907008</c:v>
                </c:pt>
                <c:pt idx="84">
                  <c:v>1305.57509607556</c:v>
                </c:pt>
                <c:pt idx="85">
                  <c:v>1301.78591387508</c:v>
                </c:pt>
                <c:pt idx="86">
                  <c:v>1295.3545540107</c:v>
                </c:pt>
                <c:pt idx="87">
                  <c:v>1293.25374330447</c:v>
                </c:pt>
                <c:pt idx="88">
                  <c:v>1288.47909972502</c:v>
                </c:pt>
                <c:pt idx="89">
                  <c:v>1282.78675815598</c:v>
                </c:pt>
                <c:pt idx="90">
                  <c:v>1278.52785236347</c:v>
                </c:pt>
                <c:pt idx="91">
                  <c:v>1275.62700324467</c:v>
                </c:pt>
                <c:pt idx="92">
                  <c:v>1273.35960683349</c:v>
                </c:pt>
                <c:pt idx="93">
                  <c:v>1270.60659916563</c:v>
                </c:pt>
                <c:pt idx="94">
                  <c:v>1266.6022774547</c:v>
                </c:pt>
                <c:pt idx="95">
                  <c:v>1261.45205011717</c:v>
                </c:pt>
                <c:pt idx="96">
                  <c:v>1257.20251216796</c:v>
                </c:pt>
                <c:pt idx="97">
                  <c:v>1252.93304258789</c:v>
                </c:pt>
                <c:pt idx="98">
                  <c:v>1250.30163336881</c:v>
                </c:pt>
                <c:pt idx="99">
                  <c:v>1248.40961318276</c:v>
                </c:pt>
                <c:pt idx="100">
                  <c:v>1245.35876584339</c:v>
                </c:pt>
                <c:pt idx="101">
                  <c:v>1241.63212181224</c:v>
                </c:pt>
                <c:pt idx="102">
                  <c:v>1237.89925956341</c:v>
                </c:pt>
                <c:pt idx="103">
                  <c:v>1234.85627585572</c:v>
                </c:pt>
                <c:pt idx="104">
                  <c:v>1232.74473153622</c:v>
                </c:pt>
                <c:pt idx="105">
                  <c:v>1230.47028495291</c:v>
                </c:pt>
                <c:pt idx="106">
                  <c:v>1226.79370495462</c:v>
                </c:pt>
                <c:pt idx="107">
                  <c:v>1224.02666303311</c:v>
                </c:pt>
                <c:pt idx="108">
                  <c:v>1220.63983371771</c:v>
                </c:pt>
                <c:pt idx="109">
                  <c:v>1218.58512264555</c:v>
                </c:pt>
                <c:pt idx="110">
                  <c:v>1216.91437725829</c:v>
                </c:pt>
                <c:pt idx="111">
                  <c:v>1215.78649793829</c:v>
                </c:pt>
                <c:pt idx="112">
                  <c:v>1213.05065045216</c:v>
                </c:pt>
                <c:pt idx="113">
                  <c:v>1209.80079636513</c:v>
                </c:pt>
                <c:pt idx="114">
                  <c:v>1207.56072320636</c:v>
                </c:pt>
                <c:pt idx="115">
                  <c:v>1205.64514482186</c:v>
                </c:pt>
                <c:pt idx="116">
                  <c:v>1204.19109750829</c:v>
                </c:pt>
                <c:pt idx="117">
                  <c:v>1201.49619874536</c:v>
                </c:pt>
                <c:pt idx="118">
                  <c:v>1198.85928682852</c:v>
                </c:pt>
                <c:pt idx="119">
                  <c:v>1196.19660920641</c:v>
                </c:pt>
                <c:pt idx="120">
                  <c:v>1193.88183481559</c:v>
                </c:pt>
                <c:pt idx="121">
                  <c:v>1192.66079518398</c:v>
                </c:pt>
                <c:pt idx="122">
                  <c:v>1191.74672385482</c:v>
                </c:pt>
                <c:pt idx="123">
                  <c:v>1189.93646027037</c:v>
                </c:pt>
                <c:pt idx="124">
                  <c:v>1188.6394039822</c:v>
                </c:pt>
                <c:pt idx="125">
                  <c:v>1186.86868550763</c:v>
                </c:pt>
                <c:pt idx="126">
                  <c:v>1184.65421149716</c:v>
                </c:pt>
                <c:pt idx="127">
                  <c:v>1182.67049379649</c:v>
                </c:pt>
                <c:pt idx="128">
                  <c:v>1181.3346481473</c:v>
                </c:pt>
                <c:pt idx="129">
                  <c:v>1179.23677879271</c:v>
                </c:pt>
                <c:pt idx="130">
                  <c:v>1177.19062622842</c:v>
                </c:pt>
                <c:pt idx="131">
                  <c:v>1175.29856933482</c:v>
                </c:pt>
                <c:pt idx="132">
                  <c:v>1173.75446786051</c:v>
                </c:pt>
                <c:pt idx="133">
                  <c:v>1172.06433562752</c:v>
                </c:pt>
                <c:pt idx="134">
                  <c:v>1170.82951604536</c:v>
                </c:pt>
                <c:pt idx="135">
                  <c:v>1170.04884660623</c:v>
                </c:pt>
                <c:pt idx="136">
                  <c:v>1168.28509144371</c:v>
                </c:pt>
                <c:pt idx="137">
                  <c:v>1166.38072204175</c:v>
                </c:pt>
                <c:pt idx="138">
                  <c:v>1165.44323037927</c:v>
                </c:pt>
                <c:pt idx="139">
                  <c:v>1164.81301728983</c:v>
                </c:pt>
                <c:pt idx="140">
                  <c:v>1163.42230854407</c:v>
                </c:pt>
                <c:pt idx="141">
                  <c:v>1161.63841809438</c:v>
                </c:pt>
                <c:pt idx="142">
                  <c:v>1159.96098686615</c:v>
                </c:pt>
                <c:pt idx="143">
                  <c:v>1158.8834444928</c:v>
                </c:pt>
                <c:pt idx="144">
                  <c:v>1158.09519223353</c:v>
                </c:pt>
                <c:pt idx="145">
                  <c:v>1156.63145446313</c:v>
                </c:pt>
                <c:pt idx="146">
                  <c:v>1155.54304973048</c:v>
                </c:pt>
                <c:pt idx="147">
                  <c:v>1154.33454713059</c:v>
                </c:pt>
                <c:pt idx="148">
                  <c:v>1152.94558341545</c:v>
                </c:pt>
                <c:pt idx="149">
                  <c:v>1151.65417789192</c:v>
                </c:pt>
                <c:pt idx="150">
                  <c:v>1150.86531258729</c:v>
                </c:pt>
                <c:pt idx="151">
                  <c:v>1149.66302950282</c:v>
                </c:pt>
                <c:pt idx="152">
                  <c:v>1148.52573820586</c:v>
                </c:pt>
                <c:pt idx="153">
                  <c:v>1147.34353323123</c:v>
                </c:pt>
                <c:pt idx="154">
                  <c:v>1146.22354498153</c:v>
                </c:pt>
                <c:pt idx="155">
                  <c:v>1144.90576949221</c:v>
                </c:pt>
                <c:pt idx="156">
                  <c:v>1144.13084778431</c:v>
                </c:pt>
                <c:pt idx="157">
                  <c:v>1143.70356948929</c:v>
                </c:pt>
                <c:pt idx="158">
                  <c:v>1142.5310391687</c:v>
                </c:pt>
                <c:pt idx="159">
                  <c:v>1141.28883297488</c:v>
                </c:pt>
                <c:pt idx="160">
                  <c:v>1140.91078858099</c:v>
                </c:pt>
                <c:pt idx="161">
                  <c:v>1140.70476933522</c:v>
                </c:pt>
                <c:pt idx="162">
                  <c:v>1140.03025177323</c:v>
                </c:pt>
                <c:pt idx="163">
                  <c:v>1138.90463882564</c:v>
                </c:pt>
                <c:pt idx="164">
                  <c:v>1137.77451674003</c:v>
                </c:pt>
                <c:pt idx="165">
                  <c:v>1137.09149866286</c:v>
                </c:pt>
                <c:pt idx="166">
                  <c:v>1136.75166687391</c:v>
                </c:pt>
                <c:pt idx="167">
                  <c:v>1135.73017607093</c:v>
                </c:pt>
                <c:pt idx="168">
                  <c:v>1134.94025028319</c:v>
                </c:pt>
                <c:pt idx="169">
                  <c:v>1134.29181742981</c:v>
                </c:pt>
                <c:pt idx="170">
                  <c:v>1133.51750158734</c:v>
                </c:pt>
                <c:pt idx="171">
                  <c:v>1132.57829038107</c:v>
                </c:pt>
                <c:pt idx="172">
                  <c:v>1132.01649580234</c:v>
                </c:pt>
                <c:pt idx="173">
                  <c:v>1131.85283316096</c:v>
                </c:pt>
                <c:pt idx="174">
                  <c:v>1131.31019143692</c:v>
                </c:pt>
                <c:pt idx="175">
                  <c:v>1130.72651565065</c:v>
                </c:pt>
                <c:pt idx="176">
                  <c:v>1130.0199183104</c:v>
                </c:pt>
                <c:pt idx="177">
                  <c:v>1129.0099833433</c:v>
                </c:pt>
                <c:pt idx="178">
                  <c:v>1128.71417738963</c:v>
                </c:pt>
                <c:pt idx="179">
                  <c:v>1128.6845464291</c:v>
                </c:pt>
                <c:pt idx="180">
                  <c:v>1128.01360177432</c:v>
                </c:pt>
                <c:pt idx="181">
                  <c:v>1127.28804355964</c:v>
                </c:pt>
                <c:pt idx="182">
                  <c:v>1127.38219680747</c:v>
                </c:pt>
                <c:pt idx="183">
                  <c:v>1127.50307511463</c:v>
                </c:pt>
                <c:pt idx="184">
                  <c:v>1127.67588837834</c:v>
                </c:pt>
                <c:pt idx="185">
                  <c:v>1126.94472438701</c:v>
                </c:pt>
                <c:pt idx="186">
                  <c:v>1126.23298172667</c:v>
                </c:pt>
                <c:pt idx="187">
                  <c:v>1125.89249691578</c:v>
                </c:pt>
                <c:pt idx="188">
                  <c:v>1126.01259207726</c:v>
                </c:pt>
                <c:pt idx="189">
                  <c:v>1125.34956801487</c:v>
                </c:pt>
                <c:pt idx="190">
                  <c:v>1124.755410784</c:v>
                </c:pt>
                <c:pt idx="191">
                  <c:v>1124.55032277207</c:v>
                </c:pt>
                <c:pt idx="192">
                  <c:v>1124.30278095926</c:v>
                </c:pt>
                <c:pt idx="193">
                  <c:v>1123.59222397669</c:v>
                </c:pt>
                <c:pt idx="194">
                  <c:v>1123.14833200492</c:v>
                </c:pt>
                <c:pt idx="195">
                  <c:v>1123.01005648678</c:v>
                </c:pt>
                <c:pt idx="196">
                  <c:v>1122.95609387968</c:v>
                </c:pt>
                <c:pt idx="197">
                  <c:v>1122.99031983283</c:v>
                </c:pt>
                <c:pt idx="198">
                  <c:v>1122.75958561673</c:v>
                </c:pt>
                <c:pt idx="199">
                  <c:v>1122.02516565015</c:v>
                </c:pt>
                <c:pt idx="200">
                  <c:v>1122.1938332752</c:v>
                </c:pt>
                <c:pt idx="201">
                  <c:v>1122.53635163854</c:v>
                </c:pt>
                <c:pt idx="202">
                  <c:v>1122.52336065737</c:v>
                </c:pt>
                <c:pt idx="203">
                  <c:v>1122.14765674912</c:v>
                </c:pt>
                <c:pt idx="204">
                  <c:v>1122.6211462798</c:v>
                </c:pt>
                <c:pt idx="205">
                  <c:v>1122.8916843306</c:v>
                </c:pt>
                <c:pt idx="206">
                  <c:v>1122.33164093184</c:v>
                </c:pt>
                <c:pt idx="207">
                  <c:v>1122.01484120535</c:v>
                </c:pt>
                <c:pt idx="208">
                  <c:v>1121.37503355764</c:v>
                </c:pt>
                <c:pt idx="209">
                  <c:v>1121.1595762413</c:v>
                </c:pt>
                <c:pt idx="210">
                  <c:v>1121.50548674516</c:v>
                </c:pt>
                <c:pt idx="211">
                  <c:v>1121.08893760544</c:v>
                </c:pt>
                <c:pt idx="212">
                  <c:v>1121.09278326087</c:v>
                </c:pt>
                <c:pt idx="213">
                  <c:v>1120.67247729954</c:v>
                </c:pt>
                <c:pt idx="214">
                  <c:v>1121.43245264788</c:v>
                </c:pt>
                <c:pt idx="215">
                  <c:v>1121.08328490456</c:v>
                </c:pt>
                <c:pt idx="216">
                  <c:v>1121.34557989482</c:v>
                </c:pt>
                <c:pt idx="217">
                  <c:v>1120.921502511</c:v>
                </c:pt>
                <c:pt idx="218">
                  <c:v>1120.95132587673</c:v>
                </c:pt>
                <c:pt idx="219">
                  <c:v>1121.06999373026</c:v>
                </c:pt>
                <c:pt idx="220">
                  <c:v>1120.79744987797</c:v>
                </c:pt>
                <c:pt idx="221">
                  <c:v>1120.87806665953</c:v>
                </c:pt>
                <c:pt idx="222">
                  <c:v>1120.65649674888</c:v>
                </c:pt>
                <c:pt idx="223">
                  <c:v>1120.60413870079</c:v>
                </c:pt>
                <c:pt idx="224">
                  <c:v>1120.4568259296</c:v>
                </c:pt>
                <c:pt idx="225">
                  <c:v>1120.53895522417</c:v>
                </c:pt>
                <c:pt idx="226">
                  <c:v>1120.95532965696</c:v>
                </c:pt>
                <c:pt idx="227">
                  <c:v>1120.9435459748</c:v>
                </c:pt>
                <c:pt idx="228">
                  <c:v>1120.87016577614</c:v>
                </c:pt>
                <c:pt idx="229">
                  <c:v>1121.07356419515</c:v>
                </c:pt>
                <c:pt idx="230">
                  <c:v>1121.0139371605</c:v>
                </c:pt>
                <c:pt idx="231">
                  <c:v>1121.14497806258</c:v>
                </c:pt>
                <c:pt idx="232">
                  <c:v>1121.01369959429</c:v>
                </c:pt>
                <c:pt idx="233">
                  <c:v>1121.05481409742</c:v>
                </c:pt>
                <c:pt idx="234">
                  <c:v>1121.25652488879</c:v>
                </c:pt>
                <c:pt idx="235">
                  <c:v>1121.05320337783</c:v>
                </c:pt>
                <c:pt idx="236">
                  <c:v>1121.03676400479</c:v>
                </c:pt>
                <c:pt idx="237">
                  <c:v>1120.94716290474</c:v>
                </c:pt>
                <c:pt idx="238">
                  <c:v>1120.94931589863</c:v>
                </c:pt>
                <c:pt idx="239">
                  <c:v>1120.95014749879</c:v>
                </c:pt>
                <c:pt idx="240">
                  <c:v>1120.98309113109</c:v>
                </c:pt>
                <c:pt idx="241">
                  <c:v>1120.93335942246</c:v>
                </c:pt>
                <c:pt idx="242">
                  <c:v>1120.94648553315</c:v>
                </c:pt>
                <c:pt idx="243">
                  <c:v>1120.9836899457</c:v>
                </c:pt>
                <c:pt idx="244">
                  <c:v>1120.97609631816</c:v>
                </c:pt>
                <c:pt idx="245">
                  <c:v>1121.03898333958</c:v>
                </c:pt>
                <c:pt idx="246">
                  <c:v>1121.0008977863</c:v>
                </c:pt>
                <c:pt idx="247">
                  <c:v>1121.0085224608</c:v>
                </c:pt>
                <c:pt idx="248">
                  <c:v>1121.13288818718</c:v>
                </c:pt>
                <c:pt idx="249">
                  <c:v>1121.03924353492</c:v>
                </c:pt>
                <c:pt idx="250">
                  <c:v>1121.0672589053</c:v>
                </c:pt>
                <c:pt idx="251">
                  <c:v>1121.07572889687</c:v>
                </c:pt>
                <c:pt idx="252">
                  <c:v>1121.07500154618</c:v>
                </c:pt>
                <c:pt idx="253">
                  <c:v>1121.0737560876</c:v>
                </c:pt>
                <c:pt idx="254">
                  <c:v>1121.08527988682</c:v>
                </c:pt>
                <c:pt idx="255">
                  <c:v>1121.12018854554</c:v>
                </c:pt>
                <c:pt idx="256">
                  <c:v>1121.07562028837</c:v>
                </c:pt>
                <c:pt idx="257">
                  <c:v>1121.08991381781</c:v>
                </c:pt>
                <c:pt idx="258">
                  <c:v>1121.08292009979</c:v>
                </c:pt>
                <c:pt idx="259">
                  <c:v>1121.02517929568</c:v>
                </c:pt>
                <c:pt idx="260">
                  <c:v>1121.02616070673</c:v>
                </c:pt>
                <c:pt idx="261">
                  <c:v>1120.99339771391</c:v>
                </c:pt>
                <c:pt idx="262">
                  <c:v>1120.97946183153</c:v>
                </c:pt>
                <c:pt idx="263">
                  <c:v>1120.97904821114</c:v>
                </c:pt>
                <c:pt idx="264">
                  <c:v>1120.97319062264</c:v>
                </c:pt>
                <c:pt idx="265">
                  <c:v>1120.94818639868</c:v>
                </c:pt>
                <c:pt idx="266">
                  <c:v>1120.97872746333</c:v>
                </c:pt>
                <c:pt idx="267">
                  <c:v>1120.98107737621</c:v>
                </c:pt>
                <c:pt idx="268">
                  <c:v>1120.97251014322</c:v>
                </c:pt>
                <c:pt idx="269">
                  <c:v>1120.99799376602</c:v>
                </c:pt>
                <c:pt idx="270">
                  <c:v>1120.95476691507</c:v>
                </c:pt>
                <c:pt idx="271">
                  <c:v>1120.99164559342</c:v>
                </c:pt>
                <c:pt idx="272">
                  <c:v>1120.98767263027</c:v>
                </c:pt>
                <c:pt idx="273">
                  <c:v>1121.03791293305</c:v>
                </c:pt>
                <c:pt idx="274">
                  <c:v>1121.03469345027</c:v>
                </c:pt>
                <c:pt idx="275">
                  <c:v>1121.0614379435</c:v>
                </c:pt>
                <c:pt idx="276">
                  <c:v>1121.02617360466</c:v>
                </c:pt>
                <c:pt idx="277">
                  <c:v>1121.01941028751</c:v>
                </c:pt>
                <c:pt idx="278">
                  <c:v>1121.04412228087</c:v>
                </c:pt>
                <c:pt idx="279">
                  <c:v>1121.03789285849</c:v>
                </c:pt>
                <c:pt idx="280">
                  <c:v>1121.04956790717</c:v>
                </c:pt>
                <c:pt idx="281">
                  <c:v>1121.04831822845</c:v>
                </c:pt>
                <c:pt idx="282">
                  <c:v>1121.04032225487</c:v>
                </c:pt>
                <c:pt idx="283">
                  <c:v>1121.03727545951</c:v>
                </c:pt>
                <c:pt idx="284">
                  <c:v>1121.04521994822</c:v>
                </c:pt>
                <c:pt idx="285">
                  <c:v>1121.05563178458</c:v>
                </c:pt>
                <c:pt idx="286">
                  <c:v>1121.02542266024</c:v>
                </c:pt>
                <c:pt idx="287">
                  <c:v>1121.00568894152</c:v>
                </c:pt>
                <c:pt idx="288">
                  <c:v>1121.03150492656</c:v>
                </c:pt>
                <c:pt idx="289">
                  <c:v>1121.01069835151</c:v>
                </c:pt>
                <c:pt idx="290">
                  <c:v>1121.02064696778</c:v>
                </c:pt>
                <c:pt idx="291">
                  <c:v>1121.02514361481</c:v>
                </c:pt>
                <c:pt idx="292">
                  <c:v>1121.03471607938</c:v>
                </c:pt>
                <c:pt idx="293">
                  <c:v>1121.01215964804</c:v>
                </c:pt>
                <c:pt idx="294">
                  <c:v>1121.02841427445</c:v>
                </c:pt>
                <c:pt idx="295">
                  <c:v>1121.0171885309</c:v>
                </c:pt>
                <c:pt idx="296">
                  <c:v>1121.02770051669</c:v>
                </c:pt>
                <c:pt idx="297">
                  <c:v>1121.03153821993</c:v>
                </c:pt>
                <c:pt idx="298">
                  <c:v>1121.02698318831</c:v>
                </c:pt>
                <c:pt idx="299">
                  <c:v>1121.03239074844</c:v>
                </c:pt>
                <c:pt idx="300">
                  <c:v>1121.02724033984</c:v>
                </c:pt>
                <c:pt idx="301">
                  <c:v>1121.03078661149</c:v>
                </c:pt>
                <c:pt idx="302">
                  <c:v>1121.02586666501</c:v>
                </c:pt>
                <c:pt idx="303">
                  <c:v>1121.02406254252</c:v>
                </c:pt>
                <c:pt idx="304">
                  <c:v>1121.00696732399</c:v>
                </c:pt>
                <c:pt idx="305">
                  <c:v>1121.0068491446</c:v>
                </c:pt>
                <c:pt idx="306">
                  <c:v>1121.00658448792</c:v>
                </c:pt>
                <c:pt idx="307">
                  <c:v>1120.99819927694</c:v>
                </c:pt>
                <c:pt idx="308">
                  <c:v>1121.0066410052</c:v>
                </c:pt>
                <c:pt idx="309">
                  <c:v>1121.00234489851</c:v>
                </c:pt>
                <c:pt idx="310">
                  <c:v>1121.00901080629</c:v>
                </c:pt>
                <c:pt idx="311">
                  <c:v>1121.00292967816</c:v>
                </c:pt>
                <c:pt idx="312">
                  <c:v>1121.00705437608</c:v>
                </c:pt>
                <c:pt idx="313">
                  <c:v>1121.00529288491</c:v>
                </c:pt>
                <c:pt idx="314">
                  <c:v>1121.00526591075</c:v>
                </c:pt>
                <c:pt idx="315">
                  <c:v>1121.01267259745</c:v>
                </c:pt>
                <c:pt idx="316">
                  <c:v>1121.01386216487</c:v>
                </c:pt>
                <c:pt idx="317">
                  <c:v>1121.01201187222</c:v>
                </c:pt>
                <c:pt idx="318">
                  <c:v>1121.0118357375</c:v>
                </c:pt>
                <c:pt idx="319">
                  <c:v>1121.01402119463</c:v>
                </c:pt>
                <c:pt idx="320">
                  <c:v>1121.0087004275</c:v>
                </c:pt>
                <c:pt idx="321">
                  <c:v>1121.0069903271</c:v>
                </c:pt>
                <c:pt idx="322">
                  <c:v>1121.00295478558</c:v>
                </c:pt>
                <c:pt idx="323">
                  <c:v>1121.00352277643</c:v>
                </c:pt>
                <c:pt idx="324">
                  <c:v>1121.0039891406</c:v>
                </c:pt>
                <c:pt idx="325">
                  <c:v>1121.00408854816</c:v>
                </c:pt>
                <c:pt idx="326">
                  <c:v>1121.00446175261</c:v>
                </c:pt>
                <c:pt idx="327">
                  <c:v>1121.0078004111</c:v>
                </c:pt>
                <c:pt idx="328">
                  <c:v>1121.00125345758</c:v>
                </c:pt>
                <c:pt idx="329">
                  <c:v>1121.00076935155</c:v>
                </c:pt>
                <c:pt idx="330">
                  <c:v>1120.99459743707</c:v>
                </c:pt>
                <c:pt idx="331">
                  <c:v>1121.00011531592</c:v>
                </c:pt>
                <c:pt idx="332">
                  <c:v>1120.99959919493</c:v>
                </c:pt>
                <c:pt idx="333">
                  <c:v>1121.0014467418</c:v>
                </c:pt>
                <c:pt idx="334">
                  <c:v>1121.00100371658</c:v>
                </c:pt>
                <c:pt idx="335">
                  <c:v>1120.9996326941</c:v>
                </c:pt>
                <c:pt idx="336">
                  <c:v>1120.99935923967</c:v>
                </c:pt>
                <c:pt idx="337">
                  <c:v>1121.00247463284</c:v>
                </c:pt>
                <c:pt idx="338">
                  <c:v>1120.99940537675</c:v>
                </c:pt>
                <c:pt idx="339">
                  <c:v>1120.99959970963</c:v>
                </c:pt>
                <c:pt idx="340">
                  <c:v>1120.99781895297</c:v>
                </c:pt>
                <c:pt idx="341">
                  <c:v>1120.99857326476</c:v>
                </c:pt>
                <c:pt idx="342">
                  <c:v>1120.99877231555</c:v>
                </c:pt>
                <c:pt idx="343">
                  <c:v>1120.99707421697</c:v>
                </c:pt>
                <c:pt idx="344">
                  <c:v>1120.9990725472</c:v>
                </c:pt>
                <c:pt idx="345">
                  <c:v>1120.99898564322</c:v>
                </c:pt>
                <c:pt idx="346">
                  <c:v>1120.99843757113</c:v>
                </c:pt>
                <c:pt idx="347">
                  <c:v>1120.99902189463</c:v>
                </c:pt>
                <c:pt idx="348">
                  <c:v>1120.99864626718</c:v>
                </c:pt>
                <c:pt idx="349">
                  <c:v>1120.99823574271</c:v>
                </c:pt>
                <c:pt idx="350">
                  <c:v>1120.99934247738</c:v>
                </c:pt>
                <c:pt idx="351">
                  <c:v>1120.99955396306</c:v>
                </c:pt>
                <c:pt idx="352">
                  <c:v>1121.00021604027</c:v>
                </c:pt>
                <c:pt idx="353">
                  <c:v>1121.00018771916</c:v>
                </c:pt>
                <c:pt idx="354">
                  <c:v>1120.99997326544</c:v>
                </c:pt>
                <c:pt idx="355">
                  <c:v>1121.00042664212</c:v>
                </c:pt>
                <c:pt idx="356">
                  <c:v>1121.00121198433</c:v>
                </c:pt>
                <c:pt idx="357">
                  <c:v>1121.00029570408</c:v>
                </c:pt>
                <c:pt idx="358">
                  <c:v>1121.00097367831</c:v>
                </c:pt>
                <c:pt idx="359">
                  <c:v>1120.99985470225</c:v>
                </c:pt>
                <c:pt idx="360">
                  <c:v>1121.0005024056</c:v>
                </c:pt>
                <c:pt idx="361">
                  <c:v>1121.00027682471</c:v>
                </c:pt>
                <c:pt idx="362">
                  <c:v>1121.00053957168</c:v>
                </c:pt>
                <c:pt idx="363">
                  <c:v>1121.00038354348</c:v>
                </c:pt>
                <c:pt idx="364">
                  <c:v>1121.00008201666</c:v>
                </c:pt>
                <c:pt idx="365">
                  <c:v>1120.99919270698</c:v>
                </c:pt>
                <c:pt idx="366">
                  <c:v>1121.0000860782</c:v>
                </c:pt>
                <c:pt idx="367">
                  <c:v>1121.00087283113</c:v>
                </c:pt>
                <c:pt idx="368">
                  <c:v>1121.00087464216</c:v>
                </c:pt>
                <c:pt idx="369">
                  <c:v>1121.00011038712</c:v>
                </c:pt>
                <c:pt idx="370">
                  <c:v>1120.9997391763</c:v>
                </c:pt>
                <c:pt idx="371">
                  <c:v>1120.99953975309</c:v>
                </c:pt>
                <c:pt idx="372">
                  <c:v>1120.99980721832</c:v>
                </c:pt>
                <c:pt idx="373">
                  <c:v>1120.99997932457</c:v>
                </c:pt>
                <c:pt idx="374">
                  <c:v>1120.99981776823</c:v>
                </c:pt>
                <c:pt idx="375">
                  <c:v>1120.99985488773</c:v>
                </c:pt>
                <c:pt idx="376">
                  <c:v>1121.00023001831</c:v>
                </c:pt>
                <c:pt idx="377">
                  <c:v>1121.0000593052</c:v>
                </c:pt>
                <c:pt idx="378">
                  <c:v>1120.99991774368</c:v>
                </c:pt>
                <c:pt idx="379">
                  <c:v>1121.00100648048</c:v>
                </c:pt>
                <c:pt idx="380">
                  <c:v>1121.0002152773</c:v>
                </c:pt>
                <c:pt idx="381">
                  <c:v>1121.00070768531</c:v>
                </c:pt>
                <c:pt idx="382">
                  <c:v>1121.00050866495</c:v>
                </c:pt>
                <c:pt idx="383">
                  <c:v>1121.00075536468</c:v>
                </c:pt>
                <c:pt idx="384">
                  <c:v>1121.00081691837</c:v>
                </c:pt>
                <c:pt idx="385">
                  <c:v>1121.000778058</c:v>
                </c:pt>
                <c:pt idx="386">
                  <c:v>1121.00107118064</c:v>
                </c:pt>
                <c:pt idx="387">
                  <c:v>1121.00113836499</c:v>
                </c:pt>
                <c:pt idx="388">
                  <c:v>1121.00120408202</c:v>
                </c:pt>
                <c:pt idx="389">
                  <c:v>1121.00086747064</c:v>
                </c:pt>
                <c:pt idx="390">
                  <c:v>1121.00123273139</c:v>
                </c:pt>
                <c:pt idx="391">
                  <c:v>1121.00121990557</c:v>
                </c:pt>
                <c:pt idx="392">
                  <c:v>1121.00115219962</c:v>
                </c:pt>
                <c:pt idx="393">
                  <c:v>1121.00136181785</c:v>
                </c:pt>
                <c:pt idx="394">
                  <c:v>1121.0013742429</c:v>
                </c:pt>
                <c:pt idx="395">
                  <c:v>1121.00122394553</c:v>
                </c:pt>
                <c:pt idx="396">
                  <c:v>1121.00112338947</c:v>
                </c:pt>
                <c:pt idx="397">
                  <c:v>1121.00121037474</c:v>
                </c:pt>
                <c:pt idx="398">
                  <c:v>1121.00128037793</c:v>
                </c:pt>
                <c:pt idx="399">
                  <c:v>1121.00105791964</c:v>
                </c:pt>
                <c:pt idx="400">
                  <c:v>1121.00122040906</c:v>
                </c:pt>
                <c:pt idx="401">
                  <c:v>1121.00132652545</c:v>
                </c:pt>
                <c:pt idx="402">
                  <c:v>1121.00118541947</c:v>
                </c:pt>
                <c:pt idx="403">
                  <c:v>1121.00117078059</c:v>
                </c:pt>
                <c:pt idx="404">
                  <c:v>1121.00118647972</c:v>
                </c:pt>
                <c:pt idx="405">
                  <c:v>1121.00126407753</c:v>
                </c:pt>
                <c:pt idx="406">
                  <c:v>1121.00128719914</c:v>
                </c:pt>
                <c:pt idx="407">
                  <c:v>1121.00122585482</c:v>
                </c:pt>
                <c:pt idx="408">
                  <c:v>1121.00100108865</c:v>
                </c:pt>
                <c:pt idx="409">
                  <c:v>1121.00121700263</c:v>
                </c:pt>
                <c:pt idx="410">
                  <c:v>1121.00115432176</c:v>
                </c:pt>
                <c:pt idx="411">
                  <c:v>1121.00124970565</c:v>
                </c:pt>
                <c:pt idx="412">
                  <c:v>1121.00133349947</c:v>
                </c:pt>
                <c:pt idx="413">
                  <c:v>1121.00127386192</c:v>
                </c:pt>
                <c:pt idx="414">
                  <c:v>1121.0013183899</c:v>
                </c:pt>
                <c:pt idx="415">
                  <c:v>1121.0013305814</c:v>
                </c:pt>
                <c:pt idx="416">
                  <c:v>1121.00130851902</c:v>
                </c:pt>
                <c:pt idx="417">
                  <c:v>1121.00123156772</c:v>
                </c:pt>
                <c:pt idx="418">
                  <c:v>1121.00122174785</c:v>
                </c:pt>
                <c:pt idx="419">
                  <c:v>1121.00124936597</c:v>
                </c:pt>
                <c:pt idx="420">
                  <c:v>1121.00127340416</c:v>
                </c:pt>
                <c:pt idx="421">
                  <c:v>1121.00127124194</c:v>
                </c:pt>
                <c:pt idx="422">
                  <c:v>1121.00116034715</c:v>
                </c:pt>
                <c:pt idx="423">
                  <c:v>1121.00117813041</c:v>
                </c:pt>
                <c:pt idx="424">
                  <c:v>1121.00112833081</c:v>
                </c:pt>
                <c:pt idx="425">
                  <c:v>1121.00108481489</c:v>
                </c:pt>
                <c:pt idx="426">
                  <c:v>1121.00108171721</c:v>
                </c:pt>
                <c:pt idx="427">
                  <c:v>1121.00099922108</c:v>
                </c:pt>
                <c:pt idx="428">
                  <c:v>1121.00099835852</c:v>
                </c:pt>
                <c:pt idx="429">
                  <c:v>1121.00099924438</c:v>
                </c:pt>
                <c:pt idx="430">
                  <c:v>1121.00097037877</c:v>
                </c:pt>
                <c:pt idx="431">
                  <c:v>1121.00100982029</c:v>
                </c:pt>
                <c:pt idx="432">
                  <c:v>1121.0010179786</c:v>
                </c:pt>
                <c:pt idx="433">
                  <c:v>1121.00101752944</c:v>
                </c:pt>
                <c:pt idx="434">
                  <c:v>1121.00103508683</c:v>
                </c:pt>
                <c:pt idx="435">
                  <c:v>1121.00096344432</c:v>
                </c:pt>
                <c:pt idx="436">
                  <c:v>1121.00099593199</c:v>
                </c:pt>
                <c:pt idx="437">
                  <c:v>1121.001040049</c:v>
                </c:pt>
                <c:pt idx="438">
                  <c:v>1121.00099724386</c:v>
                </c:pt>
                <c:pt idx="439">
                  <c:v>1121.00105029276</c:v>
                </c:pt>
                <c:pt idx="440">
                  <c:v>1121.00103488894</c:v>
                </c:pt>
                <c:pt idx="441">
                  <c:v>1121.00105959048</c:v>
                </c:pt>
                <c:pt idx="442">
                  <c:v>1121.00108090084</c:v>
                </c:pt>
                <c:pt idx="443">
                  <c:v>1121.00106856008</c:v>
                </c:pt>
                <c:pt idx="444">
                  <c:v>1121.00103073079</c:v>
                </c:pt>
                <c:pt idx="445">
                  <c:v>1121.00106482153</c:v>
                </c:pt>
                <c:pt idx="446">
                  <c:v>1121.0010301394</c:v>
                </c:pt>
                <c:pt idx="447">
                  <c:v>1121.0009960913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Trans!$E$2:$E$449</c:f>
              <c:numCache>
                <c:formatCode>General</c:formatCode>
                <c:ptCount val="448"/>
                <c:pt idx="0">
                  <c:v>514.133333333332</c:v>
                </c:pt>
                <c:pt idx="1">
                  <c:v>5141.3333333333</c:v>
                </c:pt>
                <c:pt idx="2">
                  <c:v>5033.68518518515</c:v>
                </c:pt>
                <c:pt idx="3">
                  <c:v>4926.03703703701</c:v>
                </c:pt>
                <c:pt idx="4">
                  <c:v>4818.38888888887</c:v>
                </c:pt>
                <c:pt idx="5">
                  <c:v>4710.74074074072</c:v>
                </c:pt>
                <c:pt idx="6">
                  <c:v>4603.09259259258</c:v>
                </c:pt>
                <c:pt idx="7">
                  <c:v>4495.44444444444</c:v>
                </c:pt>
                <c:pt idx="8">
                  <c:v>4387.79629629629</c:v>
                </c:pt>
                <c:pt idx="9">
                  <c:v>4285.89814814815</c:v>
                </c:pt>
                <c:pt idx="10">
                  <c:v>4184</c:v>
                </c:pt>
                <c:pt idx="11">
                  <c:v>2570.66666666665</c:v>
                </c:pt>
                <c:pt idx="12">
                  <c:v>2012.20908463955</c:v>
                </c:pt>
                <c:pt idx="13">
                  <c:v>1846.1928267433</c:v>
                </c:pt>
                <c:pt idx="14">
                  <c:v>1724.26419315603</c:v>
                </c:pt>
                <c:pt idx="15">
                  <c:v>1710.89054971398</c:v>
                </c:pt>
                <c:pt idx="16">
                  <c:v>1616.58969321748</c:v>
                </c:pt>
                <c:pt idx="17">
                  <c:v>1602.91387452364</c:v>
                </c:pt>
                <c:pt idx="18">
                  <c:v>1530.02246708879</c:v>
                </c:pt>
                <c:pt idx="19">
                  <c:v>1516.18274777081</c:v>
                </c:pt>
                <c:pt idx="20">
                  <c:v>1459.0256137923</c:v>
                </c:pt>
                <c:pt idx="21">
                  <c:v>1478.3823677045</c:v>
                </c:pt>
                <c:pt idx="22">
                  <c:v>1320.65064156877</c:v>
                </c:pt>
                <c:pt idx="23">
                  <c:v>1193.97039663148</c:v>
                </c:pt>
                <c:pt idx="24">
                  <c:v>1123.06651110198</c:v>
                </c:pt>
                <c:pt idx="25">
                  <c:v>1067.3750198454</c:v>
                </c:pt>
                <c:pt idx="26">
                  <c:v>997.903956465699</c:v>
                </c:pt>
                <c:pt idx="27">
                  <c:v>998.629024187921</c:v>
                </c:pt>
                <c:pt idx="28">
                  <c:v>1007.39357469865</c:v>
                </c:pt>
                <c:pt idx="29">
                  <c:v>962.838619913432</c:v>
                </c:pt>
                <c:pt idx="30">
                  <c:v>955.559986884515</c:v>
                </c:pt>
                <c:pt idx="31">
                  <c:v>963.407977040312</c:v>
                </c:pt>
                <c:pt idx="32">
                  <c:v>927.874843456891</c:v>
                </c:pt>
                <c:pt idx="33">
                  <c:v>942.673412710685</c:v>
                </c:pt>
                <c:pt idx="34">
                  <c:v>917.284206032615</c:v>
                </c:pt>
                <c:pt idx="35">
                  <c:v>853.31539321716</c:v>
                </c:pt>
                <c:pt idx="36">
                  <c:v>806.183439356452</c:v>
                </c:pt>
                <c:pt idx="37">
                  <c:v>762.978539998492</c:v>
                </c:pt>
                <c:pt idx="38">
                  <c:v>732.998753263825</c:v>
                </c:pt>
                <c:pt idx="39">
                  <c:v>708.49614901338</c:v>
                </c:pt>
                <c:pt idx="40">
                  <c:v>698.218057377888</c:v>
                </c:pt>
                <c:pt idx="41">
                  <c:v>698.556235820474</c:v>
                </c:pt>
                <c:pt idx="42">
                  <c:v>676.851884833091</c:v>
                </c:pt>
                <c:pt idx="43">
                  <c:v>668.948521617273</c:v>
                </c:pt>
                <c:pt idx="44">
                  <c:v>671.729396584641</c:v>
                </c:pt>
                <c:pt idx="45">
                  <c:v>646.334081420748</c:v>
                </c:pt>
                <c:pt idx="46">
                  <c:v>635.360760448858</c:v>
                </c:pt>
                <c:pt idx="47">
                  <c:v>630.771853163113</c:v>
                </c:pt>
                <c:pt idx="48">
                  <c:v>600.362773626264</c:v>
                </c:pt>
                <c:pt idx="49">
                  <c:v>576.088283702446</c:v>
                </c:pt>
                <c:pt idx="50">
                  <c:v>555.891406065228</c:v>
                </c:pt>
                <c:pt idx="51">
                  <c:v>542.512554181767</c:v>
                </c:pt>
                <c:pt idx="52">
                  <c:v>535.550442257488</c:v>
                </c:pt>
                <c:pt idx="53">
                  <c:v>518.297997179343</c:v>
                </c:pt>
                <c:pt idx="54">
                  <c:v>509.644517731255</c:v>
                </c:pt>
                <c:pt idx="55">
                  <c:v>502.008826089102</c:v>
                </c:pt>
                <c:pt idx="56">
                  <c:v>501.982042137515</c:v>
                </c:pt>
                <c:pt idx="57">
                  <c:v>487.239556575465</c:v>
                </c:pt>
                <c:pt idx="58">
                  <c:v>479.867760540907</c:v>
                </c:pt>
                <c:pt idx="59">
                  <c:v>478.255253935747</c:v>
                </c:pt>
                <c:pt idx="60">
                  <c:v>461.220949022198</c:v>
                </c:pt>
                <c:pt idx="61">
                  <c:v>445.92660903537</c:v>
                </c:pt>
                <c:pt idx="62">
                  <c:v>435.080382278045</c:v>
                </c:pt>
                <c:pt idx="63">
                  <c:v>427.067044773076</c:v>
                </c:pt>
                <c:pt idx="64">
                  <c:v>414.274550771564</c:v>
                </c:pt>
                <c:pt idx="65">
                  <c:v>405.54939485336</c:v>
                </c:pt>
                <c:pt idx="66">
                  <c:v>399.705031732271</c:v>
                </c:pt>
                <c:pt idx="67">
                  <c:v>395.883030374429</c:v>
                </c:pt>
                <c:pt idx="68">
                  <c:v>392.61635619533</c:v>
                </c:pt>
                <c:pt idx="69">
                  <c:v>392.728355913036</c:v>
                </c:pt>
                <c:pt idx="70">
                  <c:v>384.290898943254</c:v>
                </c:pt>
                <c:pt idx="71">
                  <c:v>373.429228614914</c:v>
                </c:pt>
                <c:pt idx="72">
                  <c:v>364.336611615193</c:v>
                </c:pt>
                <c:pt idx="73">
                  <c:v>356.377290182866</c:v>
                </c:pt>
                <c:pt idx="74">
                  <c:v>351.681739760335</c:v>
                </c:pt>
                <c:pt idx="75">
                  <c:v>342.581987544125</c:v>
                </c:pt>
                <c:pt idx="76">
                  <c:v>338.205311768114</c:v>
                </c:pt>
                <c:pt idx="77">
                  <c:v>332.442137513035</c:v>
                </c:pt>
                <c:pt idx="78">
                  <c:v>326.950307810188</c:v>
                </c:pt>
                <c:pt idx="79">
                  <c:v>322.621742562098</c:v>
                </c:pt>
                <c:pt idx="80">
                  <c:v>319.630556090214</c:v>
                </c:pt>
                <c:pt idx="81">
                  <c:v>319.764548125818</c:v>
                </c:pt>
                <c:pt idx="82">
                  <c:v>313.547054994836</c:v>
                </c:pt>
                <c:pt idx="83">
                  <c:v>306.231664034126</c:v>
                </c:pt>
                <c:pt idx="84">
                  <c:v>301.369869408895</c:v>
                </c:pt>
                <c:pt idx="85">
                  <c:v>297.580687208406</c:v>
                </c:pt>
                <c:pt idx="86">
                  <c:v>291.149327344042</c:v>
                </c:pt>
                <c:pt idx="87">
                  <c:v>289.048516637802</c:v>
                </c:pt>
                <c:pt idx="88">
                  <c:v>284.273873058355</c:v>
                </c:pt>
                <c:pt idx="89">
                  <c:v>278.581531489313</c:v>
                </c:pt>
                <c:pt idx="90">
                  <c:v>274.322625696796</c:v>
                </c:pt>
                <c:pt idx="91">
                  <c:v>271.421776578001</c:v>
                </c:pt>
                <c:pt idx="92">
                  <c:v>269.154380166822</c:v>
                </c:pt>
                <c:pt idx="93">
                  <c:v>266.401372498962</c:v>
                </c:pt>
                <c:pt idx="94">
                  <c:v>262.39705078803</c:v>
                </c:pt>
                <c:pt idx="95">
                  <c:v>257.246823450496</c:v>
                </c:pt>
                <c:pt idx="96">
                  <c:v>252.997285501293</c:v>
                </c:pt>
                <c:pt idx="97">
                  <c:v>248.727815921227</c:v>
                </c:pt>
                <c:pt idx="98">
                  <c:v>246.096406702146</c:v>
                </c:pt>
                <c:pt idx="99">
                  <c:v>244.20438651609</c:v>
                </c:pt>
                <c:pt idx="100">
                  <c:v>241.153539176723</c:v>
                </c:pt>
                <c:pt idx="101">
                  <c:v>237.426895145578</c:v>
                </c:pt>
                <c:pt idx="102">
                  <c:v>233.694032896741</c:v>
                </c:pt>
                <c:pt idx="103">
                  <c:v>230.651049189057</c:v>
                </c:pt>
                <c:pt idx="104">
                  <c:v>228.539504869551</c:v>
                </c:pt>
                <c:pt idx="105">
                  <c:v>226.265058286241</c:v>
                </c:pt>
                <c:pt idx="106">
                  <c:v>222.588478287955</c:v>
                </c:pt>
                <c:pt idx="107">
                  <c:v>219.82143636645</c:v>
                </c:pt>
                <c:pt idx="108">
                  <c:v>216.434607051045</c:v>
                </c:pt>
                <c:pt idx="109">
                  <c:v>214.379895978883</c:v>
                </c:pt>
                <c:pt idx="110">
                  <c:v>212.709150591624</c:v>
                </c:pt>
                <c:pt idx="111">
                  <c:v>211.581271271627</c:v>
                </c:pt>
                <c:pt idx="112">
                  <c:v>208.845423785497</c:v>
                </c:pt>
                <c:pt idx="113">
                  <c:v>205.595569698461</c:v>
                </c:pt>
                <c:pt idx="114">
                  <c:v>203.355496539698</c:v>
                </c:pt>
                <c:pt idx="115">
                  <c:v>201.439918155196</c:v>
                </c:pt>
                <c:pt idx="116">
                  <c:v>199.985870841627</c:v>
                </c:pt>
                <c:pt idx="117">
                  <c:v>197.290972078694</c:v>
                </c:pt>
                <c:pt idx="118">
                  <c:v>194.654060161858</c:v>
                </c:pt>
                <c:pt idx="119">
                  <c:v>191.991382539746</c:v>
                </c:pt>
                <c:pt idx="120">
                  <c:v>189.676608148919</c:v>
                </c:pt>
                <c:pt idx="121">
                  <c:v>188.455568517317</c:v>
                </c:pt>
                <c:pt idx="122">
                  <c:v>187.541497188152</c:v>
                </c:pt>
                <c:pt idx="123">
                  <c:v>185.731233603708</c:v>
                </c:pt>
                <c:pt idx="124">
                  <c:v>184.434177315534</c:v>
                </c:pt>
                <c:pt idx="125">
                  <c:v>182.663458840962</c:v>
                </c:pt>
                <c:pt idx="126">
                  <c:v>180.448984830497</c:v>
                </c:pt>
                <c:pt idx="127">
                  <c:v>178.465267129822</c:v>
                </c:pt>
                <c:pt idx="128">
                  <c:v>177.129421480633</c:v>
                </c:pt>
                <c:pt idx="129">
                  <c:v>175.031552126043</c:v>
                </c:pt>
                <c:pt idx="130">
                  <c:v>172.98539956175</c:v>
                </c:pt>
                <c:pt idx="131">
                  <c:v>171.093342668159</c:v>
                </c:pt>
                <c:pt idx="132">
                  <c:v>169.549241193838</c:v>
                </c:pt>
                <c:pt idx="133">
                  <c:v>167.859108960855</c:v>
                </c:pt>
                <c:pt idx="134">
                  <c:v>166.624289378698</c:v>
                </c:pt>
                <c:pt idx="135">
                  <c:v>165.843619939565</c:v>
                </c:pt>
                <c:pt idx="136">
                  <c:v>164.079864777045</c:v>
                </c:pt>
                <c:pt idx="137">
                  <c:v>162.175495375089</c:v>
                </c:pt>
                <c:pt idx="138">
                  <c:v>161.238003712604</c:v>
                </c:pt>
                <c:pt idx="139">
                  <c:v>160.607790623167</c:v>
                </c:pt>
                <c:pt idx="140">
                  <c:v>159.217081877406</c:v>
                </c:pt>
                <c:pt idx="141">
                  <c:v>157.433191427708</c:v>
                </c:pt>
                <c:pt idx="142">
                  <c:v>155.755760199485</c:v>
                </c:pt>
                <c:pt idx="143">
                  <c:v>154.678217826134</c:v>
                </c:pt>
                <c:pt idx="144">
                  <c:v>153.889965566868</c:v>
                </c:pt>
                <c:pt idx="145">
                  <c:v>152.426227796464</c:v>
                </c:pt>
                <c:pt idx="146">
                  <c:v>151.337823063813</c:v>
                </c:pt>
                <c:pt idx="147">
                  <c:v>150.129320463921</c:v>
                </c:pt>
                <c:pt idx="148">
                  <c:v>148.74035674878</c:v>
                </c:pt>
                <c:pt idx="149">
                  <c:v>147.448951225254</c:v>
                </c:pt>
                <c:pt idx="150">
                  <c:v>146.660085920627</c:v>
                </c:pt>
                <c:pt idx="151">
                  <c:v>145.457802836157</c:v>
                </c:pt>
                <c:pt idx="152">
                  <c:v>144.320511539191</c:v>
                </c:pt>
                <c:pt idx="153">
                  <c:v>143.138306564563</c:v>
                </c:pt>
                <c:pt idx="154">
                  <c:v>142.018318314869</c:v>
                </c:pt>
                <c:pt idx="155">
                  <c:v>140.700542825546</c:v>
                </c:pt>
                <c:pt idx="156">
                  <c:v>139.925621117645</c:v>
                </c:pt>
                <c:pt idx="157">
                  <c:v>139.498342822628</c:v>
                </c:pt>
                <c:pt idx="158">
                  <c:v>138.325812502029</c:v>
                </c:pt>
                <c:pt idx="159">
                  <c:v>137.083606308213</c:v>
                </c:pt>
                <c:pt idx="160">
                  <c:v>136.705561914322</c:v>
                </c:pt>
                <c:pt idx="161">
                  <c:v>136.499542668554</c:v>
                </c:pt>
                <c:pt idx="162">
                  <c:v>135.825025106562</c:v>
                </c:pt>
                <c:pt idx="163">
                  <c:v>134.699412158978</c:v>
                </c:pt>
                <c:pt idx="164">
                  <c:v>133.569290073358</c:v>
                </c:pt>
                <c:pt idx="165">
                  <c:v>132.88627199619</c:v>
                </c:pt>
                <c:pt idx="166">
                  <c:v>132.546440207241</c:v>
                </c:pt>
                <c:pt idx="167">
                  <c:v>131.524949404267</c:v>
                </c:pt>
                <c:pt idx="168">
                  <c:v>130.735023616526</c:v>
                </c:pt>
                <c:pt idx="169">
                  <c:v>130.086590763143</c:v>
                </c:pt>
                <c:pt idx="170">
                  <c:v>129.31227492067</c:v>
                </c:pt>
                <c:pt idx="171">
                  <c:v>128.373063714406</c:v>
                </c:pt>
                <c:pt idx="172">
                  <c:v>127.81126913567</c:v>
                </c:pt>
                <c:pt idx="173">
                  <c:v>127.647606494288</c:v>
                </c:pt>
                <c:pt idx="174">
                  <c:v>127.104964770256</c:v>
                </c:pt>
                <c:pt idx="175">
                  <c:v>126.521288983985</c:v>
                </c:pt>
                <c:pt idx="176">
                  <c:v>125.81469164373</c:v>
                </c:pt>
                <c:pt idx="177">
                  <c:v>124.804756676635</c:v>
                </c:pt>
                <c:pt idx="178">
                  <c:v>124.50895072296</c:v>
                </c:pt>
                <c:pt idx="179">
                  <c:v>124.479319762432</c:v>
                </c:pt>
                <c:pt idx="180">
                  <c:v>123.808375107655</c:v>
                </c:pt>
                <c:pt idx="181">
                  <c:v>123.082816892975</c:v>
                </c:pt>
                <c:pt idx="182">
                  <c:v>123.176970140802</c:v>
                </c:pt>
                <c:pt idx="183">
                  <c:v>123.297848447966</c:v>
                </c:pt>
                <c:pt idx="184">
                  <c:v>123.470661711666</c:v>
                </c:pt>
                <c:pt idx="185">
                  <c:v>122.739497720338</c:v>
                </c:pt>
                <c:pt idx="186">
                  <c:v>122.02775506001</c:v>
                </c:pt>
                <c:pt idx="187">
                  <c:v>121.687270249117</c:v>
                </c:pt>
                <c:pt idx="188">
                  <c:v>121.807365410591</c:v>
                </c:pt>
                <c:pt idx="189">
                  <c:v>121.144341348208</c:v>
                </c:pt>
                <c:pt idx="190">
                  <c:v>120.55018411733</c:v>
                </c:pt>
                <c:pt idx="191">
                  <c:v>120.345096105406</c:v>
                </c:pt>
                <c:pt idx="192">
                  <c:v>120.097554292593</c:v>
                </c:pt>
                <c:pt idx="193">
                  <c:v>119.386997310025</c:v>
                </c:pt>
                <c:pt idx="194">
                  <c:v>118.943105338255</c:v>
                </c:pt>
                <c:pt idx="195">
                  <c:v>118.804829820107</c:v>
                </c:pt>
                <c:pt idx="196">
                  <c:v>118.750867213017</c:v>
                </c:pt>
                <c:pt idx="197">
                  <c:v>118.78509316617</c:v>
                </c:pt>
                <c:pt idx="198">
                  <c:v>118.55435895006</c:v>
                </c:pt>
                <c:pt idx="199">
                  <c:v>117.819938983487</c:v>
                </c:pt>
                <c:pt idx="200">
                  <c:v>117.988606608536</c:v>
                </c:pt>
                <c:pt idx="201">
                  <c:v>118.33112497188</c:v>
                </c:pt>
                <c:pt idx="202">
                  <c:v>118.31813399071</c:v>
                </c:pt>
                <c:pt idx="203">
                  <c:v>117.94243008245</c:v>
                </c:pt>
                <c:pt idx="204">
                  <c:v>118.415919613135</c:v>
                </c:pt>
                <c:pt idx="205">
                  <c:v>118.686457663932</c:v>
                </c:pt>
                <c:pt idx="206">
                  <c:v>118.126414265175</c:v>
                </c:pt>
                <c:pt idx="207">
                  <c:v>117.809614538681</c:v>
                </c:pt>
                <c:pt idx="208">
                  <c:v>117.169806890975</c:v>
                </c:pt>
                <c:pt idx="209">
                  <c:v>116.954349574636</c:v>
                </c:pt>
                <c:pt idx="210">
                  <c:v>117.30026007849</c:v>
                </c:pt>
                <c:pt idx="211">
                  <c:v>116.883710938778</c:v>
                </c:pt>
                <c:pt idx="212">
                  <c:v>116.887556594205</c:v>
                </c:pt>
                <c:pt idx="213">
                  <c:v>116.467250632871</c:v>
                </c:pt>
                <c:pt idx="214">
                  <c:v>117.227225981216</c:v>
                </c:pt>
                <c:pt idx="215">
                  <c:v>116.878058237893</c:v>
                </c:pt>
                <c:pt idx="216">
                  <c:v>117.140353228156</c:v>
                </c:pt>
                <c:pt idx="217">
                  <c:v>116.71627584433</c:v>
                </c:pt>
                <c:pt idx="218">
                  <c:v>116.74609921006</c:v>
                </c:pt>
                <c:pt idx="219">
                  <c:v>116.864767063594</c:v>
                </c:pt>
                <c:pt idx="220">
                  <c:v>116.592223211307</c:v>
                </c:pt>
                <c:pt idx="221">
                  <c:v>116.672839992861</c:v>
                </c:pt>
                <c:pt idx="222">
                  <c:v>116.451270082216</c:v>
                </c:pt>
                <c:pt idx="223">
                  <c:v>116.398912034122</c:v>
                </c:pt>
                <c:pt idx="224">
                  <c:v>116.251599262934</c:v>
                </c:pt>
                <c:pt idx="225">
                  <c:v>116.333728557499</c:v>
                </c:pt>
                <c:pt idx="226">
                  <c:v>116.750102990295</c:v>
                </c:pt>
                <c:pt idx="227">
                  <c:v>116.738319308138</c:v>
                </c:pt>
                <c:pt idx="228">
                  <c:v>116.664939109477</c:v>
                </c:pt>
                <c:pt idx="229">
                  <c:v>116.868337528482</c:v>
                </c:pt>
                <c:pt idx="230">
                  <c:v>116.808710493837</c:v>
                </c:pt>
                <c:pt idx="231">
                  <c:v>116.939751395917</c:v>
                </c:pt>
                <c:pt idx="232">
                  <c:v>116.808472927629</c:v>
                </c:pt>
                <c:pt idx="233">
                  <c:v>116.84958743076</c:v>
                </c:pt>
                <c:pt idx="234">
                  <c:v>117.051298222119</c:v>
                </c:pt>
                <c:pt idx="235">
                  <c:v>116.847976711167</c:v>
                </c:pt>
                <c:pt idx="236">
                  <c:v>116.831537338121</c:v>
                </c:pt>
                <c:pt idx="237">
                  <c:v>116.741936238076</c:v>
                </c:pt>
                <c:pt idx="238">
                  <c:v>116.744089231962</c:v>
                </c:pt>
                <c:pt idx="239">
                  <c:v>116.744920832123</c:v>
                </c:pt>
                <c:pt idx="240">
                  <c:v>116.777864464427</c:v>
                </c:pt>
                <c:pt idx="241">
                  <c:v>116.728132755796</c:v>
                </c:pt>
                <c:pt idx="242">
                  <c:v>116.741258866483</c:v>
                </c:pt>
                <c:pt idx="243">
                  <c:v>116.778463279034</c:v>
                </c:pt>
                <c:pt idx="244">
                  <c:v>116.770869651494</c:v>
                </c:pt>
                <c:pt idx="245">
                  <c:v>116.833756672919</c:v>
                </c:pt>
                <c:pt idx="246">
                  <c:v>116.795671119633</c:v>
                </c:pt>
                <c:pt idx="247">
                  <c:v>116.803295794142</c:v>
                </c:pt>
                <c:pt idx="248">
                  <c:v>116.927661520515</c:v>
                </c:pt>
                <c:pt idx="249">
                  <c:v>116.834016868253</c:v>
                </c:pt>
                <c:pt idx="250">
                  <c:v>116.862032238638</c:v>
                </c:pt>
                <c:pt idx="251">
                  <c:v>116.870502230207</c:v>
                </c:pt>
                <c:pt idx="252">
                  <c:v>116.869774879511</c:v>
                </c:pt>
                <c:pt idx="253">
                  <c:v>116.868529420931</c:v>
                </c:pt>
                <c:pt idx="254">
                  <c:v>116.880053220157</c:v>
                </c:pt>
                <c:pt idx="255">
                  <c:v>116.914961878872</c:v>
                </c:pt>
                <c:pt idx="256">
                  <c:v>116.870393621714</c:v>
                </c:pt>
                <c:pt idx="257">
                  <c:v>116.884687151147</c:v>
                </c:pt>
                <c:pt idx="258">
                  <c:v>116.877693433121</c:v>
                </c:pt>
                <c:pt idx="259">
                  <c:v>116.81995262902</c:v>
                </c:pt>
                <c:pt idx="260">
                  <c:v>116.820934040069</c:v>
                </c:pt>
                <c:pt idx="261">
                  <c:v>116.788171047245</c:v>
                </c:pt>
                <c:pt idx="262">
                  <c:v>116.774235164857</c:v>
                </c:pt>
                <c:pt idx="263">
                  <c:v>116.773821544471</c:v>
                </c:pt>
                <c:pt idx="264">
                  <c:v>116.767963955964</c:v>
                </c:pt>
                <c:pt idx="265">
                  <c:v>116.742959732018</c:v>
                </c:pt>
                <c:pt idx="266">
                  <c:v>116.773500796664</c:v>
                </c:pt>
                <c:pt idx="267">
                  <c:v>116.77585070954</c:v>
                </c:pt>
                <c:pt idx="268">
                  <c:v>116.767283476555</c:v>
                </c:pt>
                <c:pt idx="269">
                  <c:v>116.792767099351</c:v>
                </c:pt>
                <c:pt idx="270">
                  <c:v>116.749540248403</c:v>
                </c:pt>
                <c:pt idx="271">
                  <c:v>116.786418926754</c:v>
                </c:pt>
                <c:pt idx="272">
                  <c:v>116.782445963608</c:v>
                </c:pt>
                <c:pt idx="273">
                  <c:v>116.832686266388</c:v>
                </c:pt>
                <c:pt idx="274">
                  <c:v>116.829466783608</c:v>
                </c:pt>
                <c:pt idx="275">
                  <c:v>116.856211276837</c:v>
                </c:pt>
                <c:pt idx="276">
                  <c:v>116.820946937994</c:v>
                </c:pt>
                <c:pt idx="277">
                  <c:v>116.814183620846</c:v>
                </c:pt>
                <c:pt idx="278">
                  <c:v>116.838895614204</c:v>
                </c:pt>
                <c:pt idx="279">
                  <c:v>116.832666191822</c:v>
                </c:pt>
                <c:pt idx="280">
                  <c:v>116.8443412405</c:v>
                </c:pt>
                <c:pt idx="281">
                  <c:v>116.843091561787</c:v>
                </c:pt>
                <c:pt idx="282">
                  <c:v>116.835095588205</c:v>
                </c:pt>
                <c:pt idx="283">
                  <c:v>116.832048792844</c:v>
                </c:pt>
                <c:pt idx="284">
                  <c:v>116.839993281561</c:v>
                </c:pt>
                <c:pt idx="285">
                  <c:v>116.850405117913</c:v>
                </c:pt>
                <c:pt idx="286">
                  <c:v>116.820195993576</c:v>
                </c:pt>
                <c:pt idx="287">
                  <c:v>116.800462274852</c:v>
                </c:pt>
                <c:pt idx="288">
                  <c:v>116.826278259894</c:v>
                </c:pt>
                <c:pt idx="289">
                  <c:v>116.80547168485</c:v>
                </c:pt>
                <c:pt idx="290">
                  <c:v>116.815420301117</c:v>
                </c:pt>
                <c:pt idx="291">
                  <c:v>116.819916948142</c:v>
                </c:pt>
                <c:pt idx="292">
                  <c:v>116.829489412709</c:v>
                </c:pt>
                <c:pt idx="293">
                  <c:v>116.80693298137</c:v>
                </c:pt>
                <c:pt idx="294">
                  <c:v>116.823187607783</c:v>
                </c:pt>
                <c:pt idx="295">
                  <c:v>116.811961864232</c:v>
                </c:pt>
                <c:pt idx="296">
                  <c:v>116.822473850025</c:v>
                </c:pt>
                <c:pt idx="297">
                  <c:v>116.826311553261</c:v>
                </c:pt>
                <c:pt idx="298">
                  <c:v>116.821756521643</c:v>
                </c:pt>
                <c:pt idx="299">
                  <c:v>116.827164081771</c:v>
                </c:pt>
                <c:pt idx="300">
                  <c:v>116.822013673174</c:v>
                </c:pt>
                <c:pt idx="301">
                  <c:v>116.825559944826</c:v>
                </c:pt>
                <c:pt idx="302">
                  <c:v>116.820639998338</c:v>
                </c:pt>
                <c:pt idx="303">
                  <c:v>116.818835875858</c:v>
                </c:pt>
                <c:pt idx="304">
                  <c:v>116.801740657324</c:v>
                </c:pt>
                <c:pt idx="305">
                  <c:v>116.801622477927</c:v>
                </c:pt>
                <c:pt idx="306">
                  <c:v>116.801357821257</c:v>
                </c:pt>
                <c:pt idx="307">
                  <c:v>116.792972610278</c:v>
                </c:pt>
                <c:pt idx="308">
                  <c:v>116.801414338532</c:v>
                </c:pt>
                <c:pt idx="309">
                  <c:v>116.79711823184</c:v>
                </c:pt>
                <c:pt idx="310">
                  <c:v>116.803784139621</c:v>
                </c:pt>
                <c:pt idx="311">
                  <c:v>116.797703011497</c:v>
                </c:pt>
                <c:pt idx="312">
                  <c:v>116.801827709413</c:v>
                </c:pt>
                <c:pt idx="313">
                  <c:v>116.80006621824</c:v>
                </c:pt>
                <c:pt idx="314">
                  <c:v>116.800039244082</c:v>
                </c:pt>
                <c:pt idx="315">
                  <c:v>116.807445930782</c:v>
                </c:pt>
                <c:pt idx="316">
                  <c:v>116.808635498198</c:v>
                </c:pt>
                <c:pt idx="317">
                  <c:v>116.806785205556</c:v>
                </c:pt>
                <c:pt idx="318">
                  <c:v>116.806609070831</c:v>
                </c:pt>
                <c:pt idx="319">
                  <c:v>116.808794527961</c:v>
                </c:pt>
                <c:pt idx="320">
                  <c:v>116.803473760836</c:v>
                </c:pt>
                <c:pt idx="321">
                  <c:v>116.801763660432</c:v>
                </c:pt>
                <c:pt idx="322">
                  <c:v>116.797728118917</c:v>
                </c:pt>
                <c:pt idx="323">
                  <c:v>116.79829610976</c:v>
                </c:pt>
                <c:pt idx="324">
                  <c:v>116.798762473937</c:v>
                </c:pt>
                <c:pt idx="325">
                  <c:v>116.798861881493</c:v>
                </c:pt>
                <c:pt idx="326">
                  <c:v>116.79923508594</c:v>
                </c:pt>
                <c:pt idx="327">
                  <c:v>116.802573744435</c:v>
                </c:pt>
                <c:pt idx="328">
                  <c:v>116.796026790916</c:v>
                </c:pt>
                <c:pt idx="329">
                  <c:v>116.795542684881</c:v>
                </c:pt>
                <c:pt idx="330">
                  <c:v>116.789370770399</c:v>
                </c:pt>
                <c:pt idx="331">
                  <c:v>116.794888649256</c:v>
                </c:pt>
                <c:pt idx="332">
                  <c:v>116.794372528255</c:v>
                </c:pt>
                <c:pt idx="333">
                  <c:v>116.796220075136</c:v>
                </c:pt>
                <c:pt idx="334">
                  <c:v>116.79577704991</c:v>
                </c:pt>
                <c:pt idx="335">
                  <c:v>116.79440602743</c:v>
                </c:pt>
                <c:pt idx="336">
                  <c:v>116.794132573006</c:v>
                </c:pt>
                <c:pt idx="337">
                  <c:v>116.79724796618</c:v>
                </c:pt>
                <c:pt idx="338">
                  <c:v>116.794178710086</c:v>
                </c:pt>
                <c:pt idx="339">
                  <c:v>116.794373042965</c:v>
                </c:pt>
                <c:pt idx="340">
                  <c:v>116.792592286308</c:v>
                </c:pt>
                <c:pt idx="341">
                  <c:v>116.793346598089</c:v>
                </c:pt>
                <c:pt idx="342">
                  <c:v>116.793545648885</c:v>
                </c:pt>
                <c:pt idx="343">
                  <c:v>116.791847550304</c:v>
                </c:pt>
                <c:pt idx="344">
                  <c:v>116.793845880535</c:v>
                </c:pt>
                <c:pt idx="345">
                  <c:v>116.793758976555</c:v>
                </c:pt>
                <c:pt idx="346">
                  <c:v>116.793210904469</c:v>
                </c:pt>
                <c:pt idx="347">
                  <c:v>116.793795227966</c:v>
                </c:pt>
                <c:pt idx="348">
                  <c:v>116.793419600508</c:v>
                </c:pt>
                <c:pt idx="349">
                  <c:v>116.793009076043</c:v>
                </c:pt>
                <c:pt idx="350">
                  <c:v>116.794115810713</c:v>
                </c:pt>
                <c:pt idx="351">
                  <c:v>116.794327296389</c:v>
                </c:pt>
                <c:pt idx="352">
                  <c:v>116.794989373605</c:v>
                </c:pt>
                <c:pt idx="353">
                  <c:v>116.794961052492</c:v>
                </c:pt>
                <c:pt idx="354">
                  <c:v>116.794746598775</c:v>
                </c:pt>
                <c:pt idx="355">
                  <c:v>116.795199975457</c:v>
                </c:pt>
                <c:pt idx="356">
                  <c:v>116.79598531767</c:v>
                </c:pt>
                <c:pt idx="357">
                  <c:v>116.795069037414</c:v>
                </c:pt>
                <c:pt idx="358">
                  <c:v>116.795747011642</c:v>
                </c:pt>
                <c:pt idx="359">
                  <c:v>116.794628035581</c:v>
                </c:pt>
                <c:pt idx="360">
                  <c:v>116.795275738934</c:v>
                </c:pt>
                <c:pt idx="361">
                  <c:v>116.795050158042</c:v>
                </c:pt>
                <c:pt idx="362">
                  <c:v>116.795312905017</c:v>
                </c:pt>
                <c:pt idx="363">
                  <c:v>116.795156876815</c:v>
                </c:pt>
                <c:pt idx="364">
                  <c:v>116.794855349991</c:v>
                </c:pt>
                <c:pt idx="365">
                  <c:v>116.793966040314</c:v>
                </c:pt>
                <c:pt idx="366">
                  <c:v>116.794859411523</c:v>
                </c:pt>
                <c:pt idx="367">
                  <c:v>116.795646164461</c:v>
                </c:pt>
                <c:pt idx="368">
                  <c:v>116.795647975498</c:v>
                </c:pt>
                <c:pt idx="369">
                  <c:v>116.794883720449</c:v>
                </c:pt>
                <c:pt idx="370">
                  <c:v>116.794512509634</c:v>
                </c:pt>
                <c:pt idx="371">
                  <c:v>116.794313086425</c:v>
                </c:pt>
                <c:pt idx="372">
                  <c:v>116.794580551653</c:v>
                </c:pt>
                <c:pt idx="373">
                  <c:v>116.794752657902</c:v>
                </c:pt>
                <c:pt idx="374">
                  <c:v>116.794591101563</c:v>
                </c:pt>
                <c:pt idx="375">
                  <c:v>116.794628221068</c:v>
                </c:pt>
                <c:pt idx="376">
                  <c:v>116.795003351647</c:v>
                </c:pt>
                <c:pt idx="377">
                  <c:v>116.794832638527</c:v>
                </c:pt>
                <c:pt idx="378">
                  <c:v>116.794691077015</c:v>
                </c:pt>
                <c:pt idx="379">
                  <c:v>116.79577981381</c:v>
                </c:pt>
                <c:pt idx="380">
                  <c:v>116.794988610631</c:v>
                </c:pt>
                <c:pt idx="381">
                  <c:v>116.79548101864</c:v>
                </c:pt>
                <c:pt idx="382">
                  <c:v>116.795281998288</c:v>
                </c:pt>
                <c:pt idx="383">
                  <c:v>116.795528698019</c:v>
                </c:pt>
                <c:pt idx="384">
                  <c:v>116.795590251703</c:v>
                </c:pt>
                <c:pt idx="385">
                  <c:v>116.795551391336</c:v>
                </c:pt>
                <c:pt idx="386">
                  <c:v>116.795844513971</c:v>
                </c:pt>
                <c:pt idx="387">
                  <c:v>116.795911698322</c:v>
                </c:pt>
                <c:pt idx="388">
                  <c:v>116.79597741536</c:v>
                </c:pt>
                <c:pt idx="389">
                  <c:v>116.795640803973</c:v>
                </c:pt>
                <c:pt idx="390">
                  <c:v>116.796006064723</c:v>
                </c:pt>
                <c:pt idx="391">
                  <c:v>116.795993238906</c:v>
                </c:pt>
                <c:pt idx="392">
                  <c:v>116.795925532957</c:v>
                </c:pt>
                <c:pt idx="393">
                  <c:v>116.796135151179</c:v>
                </c:pt>
                <c:pt idx="394">
                  <c:v>116.796147576231</c:v>
                </c:pt>
                <c:pt idx="395">
                  <c:v>116.795997278864</c:v>
                </c:pt>
                <c:pt idx="396">
                  <c:v>116.795896722802</c:v>
                </c:pt>
                <c:pt idx="397">
                  <c:v>116.79598370807</c:v>
                </c:pt>
                <c:pt idx="398">
                  <c:v>116.796053711262</c:v>
                </c:pt>
                <c:pt idx="399">
                  <c:v>116.795831252975</c:v>
                </c:pt>
                <c:pt idx="400">
                  <c:v>116.795993742396</c:v>
                </c:pt>
                <c:pt idx="401">
                  <c:v>116.796099858779</c:v>
                </c:pt>
                <c:pt idx="402">
                  <c:v>116.795958752804</c:v>
                </c:pt>
                <c:pt idx="403">
                  <c:v>116.795944113924</c:v>
                </c:pt>
                <c:pt idx="404">
                  <c:v>116.795959813056</c:v>
                </c:pt>
                <c:pt idx="405">
                  <c:v>116.796037410869</c:v>
                </c:pt>
                <c:pt idx="406">
                  <c:v>116.796060532478</c:v>
                </c:pt>
                <c:pt idx="407">
                  <c:v>116.795999188157</c:v>
                </c:pt>
                <c:pt idx="408">
                  <c:v>116.795774421987</c:v>
                </c:pt>
                <c:pt idx="409">
                  <c:v>116.795990335965</c:v>
                </c:pt>
                <c:pt idx="410">
                  <c:v>116.795927655095</c:v>
                </c:pt>
                <c:pt idx="411">
                  <c:v>116.796023038987</c:v>
                </c:pt>
                <c:pt idx="412">
                  <c:v>116.796106832803</c:v>
                </c:pt>
                <c:pt idx="413">
                  <c:v>116.796047195251</c:v>
                </c:pt>
                <c:pt idx="414">
                  <c:v>116.796091723231</c:v>
                </c:pt>
                <c:pt idx="415">
                  <c:v>116.796103914729</c:v>
                </c:pt>
                <c:pt idx="416">
                  <c:v>116.79608185235</c:v>
                </c:pt>
                <c:pt idx="417">
                  <c:v>116.796004901054</c:v>
                </c:pt>
                <c:pt idx="418">
                  <c:v>116.795995081188</c:v>
                </c:pt>
                <c:pt idx="419">
                  <c:v>116.796022699298</c:v>
                </c:pt>
                <c:pt idx="420">
                  <c:v>116.796046737496</c:v>
                </c:pt>
                <c:pt idx="421">
                  <c:v>116.796044575277</c:v>
                </c:pt>
                <c:pt idx="422">
                  <c:v>116.795933680482</c:v>
                </c:pt>
                <c:pt idx="423">
                  <c:v>116.795951463744</c:v>
                </c:pt>
                <c:pt idx="424">
                  <c:v>116.795901664143</c:v>
                </c:pt>
                <c:pt idx="425">
                  <c:v>116.795858148226</c:v>
                </c:pt>
                <c:pt idx="426">
                  <c:v>116.795855050545</c:v>
                </c:pt>
                <c:pt idx="427">
                  <c:v>116.795772554412</c:v>
                </c:pt>
                <c:pt idx="428">
                  <c:v>116.795771691847</c:v>
                </c:pt>
                <c:pt idx="429">
                  <c:v>116.795772577716</c:v>
                </c:pt>
                <c:pt idx="430">
                  <c:v>116.795743712099</c:v>
                </c:pt>
                <c:pt idx="431">
                  <c:v>116.795783153619</c:v>
                </c:pt>
                <c:pt idx="432">
                  <c:v>116.795791311933</c:v>
                </c:pt>
                <c:pt idx="433">
                  <c:v>116.795790862781</c:v>
                </c:pt>
                <c:pt idx="434">
                  <c:v>116.795808420162</c:v>
                </c:pt>
                <c:pt idx="435">
                  <c:v>116.795736777653</c:v>
                </c:pt>
                <c:pt idx="436">
                  <c:v>116.795769265323</c:v>
                </c:pt>
                <c:pt idx="437">
                  <c:v>116.795813382335</c:v>
                </c:pt>
                <c:pt idx="438">
                  <c:v>116.795770577193</c:v>
                </c:pt>
                <c:pt idx="439">
                  <c:v>116.795823626099</c:v>
                </c:pt>
                <c:pt idx="440">
                  <c:v>116.795808222276</c:v>
                </c:pt>
                <c:pt idx="441">
                  <c:v>116.79583292381</c:v>
                </c:pt>
                <c:pt idx="442">
                  <c:v>116.795854234176</c:v>
                </c:pt>
                <c:pt idx="443">
                  <c:v>116.795841893409</c:v>
                </c:pt>
                <c:pt idx="444">
                  <c:v>116.795804064121</c:v>
                </c:pt>
                <c:pt idx="445">
                  <c:v>116.795838154866</c:v>
                </c:pt>
                <c:pt idx="446">
                  <c:v>116.795803472736</c:v>
                </c:pt>
                <c:pt idx="447">
                  <c:v>116.795769424627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11.464178755728</c:v>
                </c:pt>
                <c:pt idx="2">
                  <c:v>13.1204402114583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11.5503755884779</c:v>
                </c:pt>
                <c:pt idx="2">
                  <c:v>12.824772433033</c:v>
                </c:pt>
                <c:pt idx="3">
                  <c:v>0.344787330999339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0.0861968327498348</c:v>
                </c:pt>
                <c:pt idx="2">
                  <c:v>11.1685109773027</c:v>
                </c:pt>
                <c:pt idx="3">
                  <c:v>13.4652275424577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11.4779115195075</c:v>
                </c:pt>
                <c:pt idx="2">
                  <c:v>13.1361569854154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11.5642116061204</c:v>
                </c:pt>
                <c:pt idx="2">
                  <c:v>12.8400875136083</c:v>
                </c:pt>
                <c:pt idx="3">
                  <c:v>0.345200346451355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0.0863000866128388</c:v>
                </c:pt>
                <c:pt idx="2">
                  <c:v>11.1818420477004</c:v>
                </c:pt>
                <c:pt idx="3">
                  <c:v>13.4813573318668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11.5618934773403</c:v>
                </c:pt>
                <c:pt idx="2">
                  <c:v>13.2322720478253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11.6488250072451</c:v>
                </c:pt>
                <c:pt idx="2">
                  <c:v>12.93374556911</c:v>
                </c:pt>
                <c:pt idx="3">
                  <c:v>0.347726119619256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0.0869315299048141</c:v>
                </c:pt>
                <c:pt idx="2">
                  <c:v>11.263366998625</c:v>
                </c:pt>
                <c:pt idx="3">
                  <c:v>13.5799981674446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9904590.93673285</v>
      </c>
      <c r="C2">
        <v>0</v>
      </c>
      <c r="D2">
        <v>3390811.46023455</v>
      </c>
      <c r="E2">
        <v>3297112.74979828</v>
      </c>
      <c r="F2">
        <v>832875.187500002</v>
      </c>
      <c r="G2">
        <v>2383791.53920001</v>
      </c>
    </row>
    <row r="3" spans="1:7">
      <c r="A3">
        <v>1</v>
      </c>
      <c r="B3">
        <v>44981234.6646964</v>
      </c>
      <c r="C3">
        <v>744718.167710748</v>
      </c>
      <c r="D3">
        <v>22962156.3329874</v>
      </c>
      <c r="E3">
        <v>3297112.74979828</v>
      </c>
      <c r="F3">
        <v>8328751.87499995</v>
      </c>
      <c r="G3">
        <v>9648495.53920005</v>
      </c>
    </row>
    <row r="4" spans="1:7">
      <c r="A4">
        <v>2</v>
      </c>
      <c r="B4">
        <v>44265068.3976645</v>
      </c>
      <c r="C4">
        <v>743963.677704467</v>
      </c>
      <c r="D4">
        <v>22738708.001729</v>
      </c>
      <c r="E4">
        <v>3297112.74979828</v>
      </c>
      <c r="F4">
        <v>8005796.02182535</v>
      </c>
      <c r="G4">
        <v>9479487.94660745</v>
      </c>
    </row>
    <row r="5" spans="1:7">
      <c r="A5">
        <v>3</v>
      </c>
      <c r="B5">
        <v>43551487.1706665</v>
      </c>
      <c r="C5">
        <v>743219.222552037</v>
      </c>
      <c r="D5">
        <v>22517834.6756505</v>
      </c>
      <c r="E5">
        <v>3297112.74979828</v>
      </c>
      <c r="F5">
        <v>7682840.16865075</v>
      </c>
      <c r="G5">
        <v>9310480.35401485</v>
      </c>
    </row>
    <row r="6" spans="1:7">
      <c r="A6">
        <v>4</v>
      </c>
      <c r="B6">
        <v>42849030.3511341</v>
      </c>
      <c r="C6">
        <v>742482.060616423</v>
      </c>
      <c r="D6">
        <v>22308078.463821</v>
      </c>
      <c r="E6">
        <v>3297112.74979828</v>
      </c>
      <c r="F6">
        <v>7359884.31547615</v>
      </c>
      <c r="G6">
        <v>9141472.76142226</v>
      </c>
    </row>
    <row r="7" spans="1:7">
      <c r="A7">
        <v>5</v>
      </c>
      <c r="B7">
        <v>42152210.0434364</v>
      </c>
      <c r="C7">
        <v>741750.216945075</v>
      </c>
      <c r="D7">
        <v>22103953.4455619</v>
      </c>
      <c r="E7">
        <v>3297112.74979828</v>
      </c>
      <c r="F7">
        <v>7036928.46230155</v>
      </c>
      <c r="G7">
        <v>8972465.16882966</v>
      </c>
    </row>
    <row r="8" spans="1:7">
      <c r="A8">
        <v>6</v>
      </c>
      <c r="B8">
        <v>41456127.1749145</v>
      </c>
      <c r="C8">
        <v>741022.240866861</v>
      </c>
      <c r="D8">
        <v>21900561.9988853</v>
      </c>
      <c r="E8">
        <v>3297112.74979828</v>
      </c>
      <c r="F8">
        <v>6713972.60912695</v>
      </c>
      <c r="G8">
        <v>8803457.57623707</v>
      </c>
    </row>
    <row r="9" spans="1:7">
      <c r="A9">
        <v>7</v>
      </c>
      <c r="B9">
        <v>40761008.184066</v>
      </c>
      <c r="C9">
        <v>740297.049345781</v>
      </c>
      <c r="D9">
        <v>21698131.6453251</v>
      </c>
      <c r="E9">
        <v>3297112.74979828</v>
      </c>
      <c r="F9">
        <v>6391016.75595235</v>
      </c>
      <c r="G9">
        <v>8634449.98364447</v>
      </c>
    </row>
    <row r="10" spans="1:7">
      <c r="A10">
        <v>8</v>
      </c>
      <c r="B10">
        <v>40067054.3506573</v>
      </c>
      <c r="C10">
        <v>739573.822738685</v>
      </c>
      <c r="D10">
        <v>21496864.4842907</v>
      </c>
      <c r="E10">
        <v>3297112.74979828</v>
      </c>
      <c r="F10">
        <v>6068060.90277775</v>
      </c>
      <c r="G10">
        <v>8465442.39105188</v>
      </c>
    </row>
    <row r="11" spans="1:7">
      <c r="A11">
        <v>9</v>
      </c>
      <c r="B11">
        <v>39308536.653411</v>
      </c>
      <c r="C11">
        <v>738086.405449026</v>
      </c>
      <c r="D11">
        <v>21245808.4983155</v>
      </c>
      <c r="E11">
        <v>3297112.74979828</v>
      </c>
      <c r="F11">
        <v>5722066.70138886</v>
      </c>
      <c r="G11">
        <v>8305462.29845928</v>
      </c>
    </row>
    <row r="12" spans="1:7">
      <c r="A12">
        <v>10</v>
      </c>
      <c r="B12">
        <v>38574308.1183208</v>
      </c>
      <c r="C12">
        <v>736599.840880827</v>
      </c>
      <c r="D12">
        <v>21019040.8217751</v>
      </c>
      <c r="E12">
        <v>3297112.74979828</v>
      </c>
      <c r="F12">
        <v>5376072.49999998</v>
      </c>
      <c r="G12">
        <v>8145482.20586669</v>
      </c>
    </row>
    <row r="13" spans="1:7">
      <c r="A13">
        <v>11</v>
      </c>
      <c r="B13">
        <v>25820533.5149307</v>
      </c>
      <c r="C13">
        <v>550238.142844749</v>
      </c>
      <c r="D13">
        <v>12196257.8122543</v>
      </c>
      <c r="E13">
        <v>3297112.74979828</v>
      </c>
      <c r="F13">
        <v>4164375.93749998</v>
      </c>
      <c r="G13">
        <v>5612548.87253335</v>
      </c>
    </row>
    <row r="14" spans="1:7">
      <c r="A14">
        <v>12</v>
      </c>
      <c r="B14">
        <v>21395633.974686</v>
      </c>
      <c r="C14">
        <v>490577.5661215</v>
      </c>
      <c r="D14">
        <v>9192053.20593064</v>
      </c>
      <c r="E14">
        <v>3297112.74979828</v>
      </c>
      <c r="F14">
        <v>3680119.98408482</v>
      </c>
      <c r="G14">
        <v>4735770.46875079</v>
      </c>
    </row>
    <row r="15" spans="1:7">
      <c r="A15">
        <v>13</v>
      </c>
      <c r="B15">
        <v>20131254.7325648</v>
      </c>
      <c r="C15">
        <v>480650.074006933</v>
      </c>
      <c r="D15">
        <v>8462906.74691714</v>
      </c>
      <c r="E15">
        <v>3297112.74979828</v>
      </c>
      <c r="F15">
        <v>3415460.21798883</v>
      </c>
      <c r="G15">
        <v>4475124.94385366</v>
      </c>
    </row>
    <row r="16" spans="1:7">
      <c r="A16">
        <v>14</v>
      </c>
      <c r="B16">
        <v>19204500.4927863</v>
      </c>
      <c r="C16">
        <v>474273.207101399</v>
      </c>
      <c r="D16">
        <v>7937117.97434214</v>
      </c>
      <c r="E16">
        <v>3297112.74979828</v>
      </c>
      <c r="F16">
        <v>3212299.57242288</v>
      </c>
      <c r="G16">
        <v>4283696.98912163</v>
      </c>
    </row>
    <row r="17" spans="1:7">
      <c r="A17">
        <v>15</v>
      </c>
      <c r="B17">
        <v>19128881.3903237</v>
      </c>
      <c r="C17">
        <v>475855.923181925</v>
      </c>
      <c r="D17">
        <v>7936549.93979574</v>
      </c>
      <c r="E17">
        <v>3297112.74979828</v>
      </c>
      <c r="F17">
        <v>3156662.40863018</v>
      </c>
      <c r="G17">
        <v>4262700.36891762</v>
      </c>
    </row>
    <row r="18" spans="1:7">
      <c r="A18">
        <v>16</v>
      </c>
      <c r="B18">
        <v>18424089.2544164</v>
      </c>
      <c r="C18">
        <v>470661.328173968</v>
      </c>
      <c r="D18">
        <v>7524433.68089381</v>
      </c>
      <c r="E18">
        <v>3297112.74979828</v>
      </c>
      <c r="F18">
        <v>3017233.47133222</v>
      </c>
      <c r="G18">
        <v>4114648.0242181</v>
      </c>
    </row>
    <row r="19" spans="1:7">
      <c r="A19">
        <v>17</v>
      </c>
      <c r="B19">
        <v>18345555.7129673</v>
      </c>
      <c r="C19">
        <v>472131.141178627</v>
      </c>
      <c r="D19">
        <v>7520217.24207739</v>
      </c>
      <c r="E19">
        <v>3297112.74979828</v>
      </c>
      <c r="F19">
        <v>2962917.5910442</v>
      </c>
      <c r="G19">
        <v>4093176.98886877</v>
      </c>
    </row>
    <row r="20" spans="1:7">
      <c r="A20">
        <v>18</v>
      </c>
      <c r="B20">
        <v>17797737.6508627</v>
      </c>
      <c r="C20">
        <v>468068.059951967</v>
      </c>
      <c r="D20">
        <v>7194140.95918473</v>
      </c>
      <c r="E20">
        <v>3297112.74979828</v>
      </c>
      <c r="F20">
        <v>2859678.40273169</v>
      </c>
      <c r="G20">
        <v>3978737.47919605</v>
      </c>
    </row>
    <row r="21" spans="1:7">
      <c r="A21">
        <v>19</v>
      </c>
      <c r="B21">
        <v>17718638.3187977</v>
      </c>
      <c r="C21">
        <v>469441.956773131</v>
      </c>
      <c r="D21">
        <v>7188366.23670821</v>
      </c>
      <c r="E21">
        <v>3297112.74979828</v>
      </c>
      <c r="F21">
        <v>2806708.25565125</v>
      </c>
      <c r="G21">
        <v>3957009.11986684</v>
      </c>
    </row>
    <row r="22" spans="1:7">
      <c r="A22">
        <v>20</v>
      </c>
      <c r="B22">
        <v>17284712.9430062</v>
      </c>
      <c r="C22">
        <v>466129.463796937</v>
      </c>
      <c r="D22">
        <v>6923283.00988925</v>
      </c>
      <c r="E22">
        <v>3297112.74979828</v>
      </c>
      <c r="F22">
        <v>2730915.30000122</v>
      </c>
      <c r="G22">
        <v>3867272.41952056</v>
      </c>
    </row>
    <row r="23" spans="1:7">
      <c r="A23">
        <v>21</v>
      </c>
      <c r="B23">
        <v>17400650.4419148</v>
      </c>
      <c r="C23">
        <v>465385.850876292</v>
      </c>
      <c r="D23">
        <v>6943752.0707402</v>
      </c>
      <c r="E23">
        <v>3297112.74979828</v>
      </c>
      <c r="F23">
        <v>2796737.24733731</v>
      </c>
      <c r="G23">
        <v>3897662.52316272</v>
      </c>
    </row>
    <row r="24" spans="1:7">
      <c r="A24">
        <v>22</v>
      </c>
      <c r="B24">
        <v>16169973.8361702</v>
      </c>
      <c r="C24">
        <v>452126.06547238</v>
      </c>
      <c r="D24">
        <v>6146072.97484016</v>
      </c>
      <c r="E24">
        <v>3297112.74979828</v>
      </c>
      <c r="F24">
        <v>2624638.33292976</v>
      </c>
      <c r="G24">
        <v>3650023.71312964</v>
      </c>
    </row>
    <row r="25" spans="1:7">
      <c r="A25">
        <v>23</v>
      </c>
      <c r="B25">
        <v>15221130.2710692</v>
      </c>
      <c r="C25">
        <v>449043.056155481</v>
      </c>
      <c r="D25">
        <v>5616321.02400444</v>
      </c>
      <c r="E25">
        <v>3297112.74979828</v>
      </c>
      <c r="F25">
        <v>2407517.71253294</v>
      </c>
      <c r="G25">
        <v>3451135.7285781</v>
      </c>
    </row>
    <row r="26" spans="1:7">
      <c r="A26">
        <v>24</v>
      </c>
      <c r="B26">
        <v>14671751.0507994</v>
      </c>
      <c r="C26">
        <v>445784.701836483</v>
      </c>
      <c r="D26">
        <v>5262351.80013154</v>
      </c>
      <c r="E26">
        <v>3297112.74979828</v>
      </c>
      <c r="F26">
        <v>2326685.17073632</v>
      </c>
      <c r="G26">
        <v>3339816.62829677</v>
      </c>
    </row>
    <row r="27" spans="1:7">
      <c r="A27">
        <v>25</v>
      </c>
      <c r="B27">
        <v>14243508.6572469</v>
      </c>
      <c r="C27">
        <v>443583.177084566</v>
      </c>
      <c r="D27">
        <v>4990708.52978871</v>
      </c>
      <c r="E27">
        <v>3297112.74979828</v>
      </c>
      <c r="F27">
        <v>2259723.2135514</v>
      </c>
      <c r="G27">
        <v>3252380.98702394</v>
      </c>
    </row>
    <row r="28" spans="1:7">
      <c r="A28">
        <v>26</v>
      </c>
      <c r="B28">
        <v>13757704.4606507</v>
      </c>
      <c r="C28">
        <v>447674.715882084</v>
      </c>
      <c r="D28">
        <v>4786664.74066975</v>
      </c>
      <c r="E28">
        <v>3297112.74979828</v>
      </c>
      <c r="F28">
        <v>2082940.83678279</v>
      </c>
      <c r="G28">
        <v>3143311.41751782</v>
      </c>
    </row>
    <row r="29" spans="1:7">
      <c r="A29">
        <v>27</v>
      </c>
      <c r="B29">
        <v>13728483.7389077</v>
      </c>
      <c r="C29">
        <v>446177.174514274</v>
      </c>
      <c r="D29">
        <v>4718171.97452618</v>
      </c>
      <c r="E29">
        <v>3297112.74979828</v>
      </c>
      <c r="F29">
        <v>2122572.0662273</v>
      </c>
      <c r="G29">
        <v>3144449.7738417</v>
      </c>
    </row>
    <row r="30" spans="1:7">
      <c r="A30">
        <v>28</v>
      </c>
      <c r="B30">
        <v>13780257.0298646</v>
      </c>
      <c r="C30">
        <v>445206.056963121</v>
      </c>
      <c r="D30">
        <v>4724806.61869629</v>
      </c>
      <c r="E30">
        <v>3297112.74979828</v>
      </c>
      <c r="F30">
        <v>2154921.4862633</v>
      </c>
      <c r="G30">
        <v>3158210.11814357</v>
      </c>
    </row>
    <row r="31" spans="1:7">
      <c r="A31">
        <v>29</v>
      </c>
      <c r="B31">
        <v>13449688.3606917</v>
      </c>
      <c r="C31">
        <v>445142.918798531</v>
      </c>
      <c r="D31">
        <v>4547310.36904292</v>
      </c>
      <c r="E31">
        <v>3297112.74979828</v>
      </c>
      <c r="F31">
        <v>2071863.48392121</v>
      </c>
      <c r="G31">
        <v>3088258.83913075</v>
      </c>
    </row>
    <row r="32" spans="1:7">
      <c r="A32">
        <v>30</v>
      </c>
      <c r="B32">
        <v>13403586.7509134</v>
      </c>
      <c r="C32">
        <v>447091.131581548</v>
      </c>
      <c r="D32">
        <v>4529054.96169097</v>
      </c>
      <c r="E32">
        <v>3297112.74979828</v>
      </c>
      <c r="F32">
        <v>2053496.52256725</v>
      </c>
      <c r="G32">
        <v>3076831.38527536</v>
      </c>
    </row>
    <row r="33" spans="1:7">
      <c r="A33">
        <v>31</v>
      </c>
      <c r="B33">
        <v>13449531.2772944</v>
      </c>
      <c r="C33">
        <v>446169.928925606</v>
      </c>
      <c r="D33">
        <v>4534347.28234082</v>
      </c>
      <c r="E33">
        <v>3297112.74979828</v>
      </c>
      <c r="F33">
        <v>2082748.58640969</v>
      </c>
      <c r="G33">
        <v>3089152.72981996</v>
      </c>
    </row>
    <row r="34" spans="1:7">
      <c r="A34">
        <v>32</v>
      </c>
      <c r="B34">
        <v>13190519.3510325</v>
      </c>
      <c r="C34">
        <v>446666.995400231</v>
      </c>
      <c r="D34">
        <v>4402505.34759165</v>
      </c>
      <c r="E34">
        <v>3297112.74979828</v>
      </c>
      <c r="F34">
        <v>2010868.54814833</v>
      </c>
      <c r="G34">
        <v>3033365.710094</v>
      </c>
    </row>
    <row r="35" spans="1:7">
      <c r="A35">
        <v>33</v>
      </c>
      <c r="B35">
        <v>13265900.9796633</v>
      </c>
      <c r="C35">
        <v>445179.114412794</v>
      </c>
      <c r="D35">
        <v>4391247.78038404</v>
      </c>
      <c r="E35">
        <v>3297112.74979828</v>
      </c>
      <c r="F35">
        <v>2075761.87124573</v>
      </c>
      <c r="G35">
        <v>3056599.46382244</v>
      </c>
    </row>
    <row r="36" spans="1:7">
      <c r="A36">
        <v>34</v>
      </c>
      <c r="B36">
        <v>13111926.6830953</v>
      </c>
      <c r="C36">
        <v>446566.213491515</v>
      </c>
      <c r="D36">
        <v>4354300.94330582</v>
      </c>
      <c r="E36">
        <v>3297112.74979828</v>
      </c>
      <c r="F36">
        <v>1997208.36716185</v>
      </c>
      <c r="G36">
        <v>3016738.40933788</v>
      </c>
    </row>
    <row r="37" spans="1:7">
      <c r="A37">
        <v>35</v>
      </c>
      <c r="B37">
        <v>12661223.9983347</v>
      </c>
      <c r="C37">
        <v>450633.578810682</v>
      </c>
      <c r="D37">
        <v>4143161.46399884</v>
      </c>
      <c r="E37">
        <v>3297112.74979828</v>
      </c>
      <c r="F37">
        <v>1854008.83250925</v>
      </c>
      <c r="G37">
        <v>2916307.37321761</v>
      </c>
    </row>
    <row r="38" spans="1:7">
      <c r="A38">
        <v>36</v>
      </c>
      <c r="B38">
        <v>12334528.1045655</v>
      </c>
      <c r="C38">
        <v>455854.34226207</v>
      </c>
      <c r="D38">
        <v>4003011.75748143</v>
      </c>
      <c r="E38">
        <v>3297112.74979828</v>
      </c>
      <c r="F38">
        <v>1736239.04936749</v>
      </c>
      <c r="G38">
        <v>2842310.20565628</v>
      </c>
    </row>
    <row r="39" spans="1:7">
      <c r="A39">
        <v>37</v>
      </c>
      <c r="B39">
        <v>12020580.2209589</v>
      </c>
      <c r="C39">
        <v>459142.031985125</v>
      </c>
      <c r="D39">
        <v>3834900.98327216</v>
      </c>
      <c r="E39">
        <v>3297112.74979828</v>
      </c>
      <c r="F39">
        <v>1654945.94223907</v>
      </c>
      <c r="G39">
        <v>2774478.51366431</v>
      </c>
    </row>
    <row r="40" spans="1:7">
      <c r="A40">
        <v>38</v>
      </c>
      <c r="B40">
        <v>11808867.1402798</v>
      </c>
      <c r="C40">
        <v>463823.187314196</v>
      </c>
      <c r="D40">
        <v>3735025.49798389</v>
      </c>
      <c r="E40">
        <v>3297112.74979828</v>
      </c>
      <c r="F40">
        <v>1585495.45669253</v>
      </c>
      <c r="G40">
        <v>2727410.24849086</v>
      </c>
    </row>
    <row r="41" spans="1:7">
      <c r="A41">
        <v>39</v>
      </c>
      <c r="B41">
        <v>11650278.6161977</v>
      </c>
      <c r="C41">
        <v>468928.561475941</v>
      </c>
      <c r="D41">
        <v>3677170.90979446</v>
      </c>
      <c r="E41">
        <v>3297112.74979828</v>
      </c>
      <c r="F41">
        <v>1518125.23531138</v>
      </c>
      <c r="G41">
        <v>2688941.15981767</v>
      </c>
    </row>
    <row r="42" spans="1:7">
      <c r="A42">
        <v>40</v>
      </c>
      <c r="B42">
        <v>11567821.2836222</v>
      </c>
      <c r="C42">
        <v>469444.128859464</v>
      </c>
      <c r="D42">
        <v>3621279.77093443</v>
      </c>
      <c r="E42">
        <v>3297112.74979828</v>
      </c>
      <c r="F42">
        <v>1507180.07808011</v>
      </c>
      <c r="G42">
        <v>2672804.55594994</v>
      </c>
    </row>
    <row r="43" spans="1:7">
      <c r="A43">
        <v>41</v>
      </c>
      <c r="B43">
        <v>11576518.9769879</v>
      </c>
      <c r="C43">
        <v>469936.58710079</v>
      </c>
      <c r="D43">
        <v>3634800.90014317</v>
      </c>
      <c r="E43">
        <v>3297112.74979828</v>
      </c>
      <c r="F43">
        <v>1501333.24384081</v>
      </c>
      <c r="G43">
        <v>2673335.49610481</v>
      </c>
    </row>
    <row r="44" spans="1:7">
      <c r="A44">
        <v>42</v>
      </c>
      <c r="B44">
        <v>11423722.1449219</v>
      </c>
      <c r="C44">
        <v>472919.312080624</v>
      </c>
      <c r="D44">
        <v>3562723.72931624</v>
      </c>
      <c r="E44">
        <v>3297112.74979828</v>
      </c>
      <c r="F44">
        <v>1451706.68867209</v>
      </c>
      <c r="G44">
        <v>2639259.66505463</v>
      </c>
    </row>
    <row r="45" spans="1:7">
      <c r="A45">
        <v>43</v>
      </c>
      <c r="B45">
        <v>11358779.2562866</v>
      </c>
      <c r="C45">
        <v>473347.194439805</v>
      </c>
      <c r="D45">
        <v>3516270.35670271</v>
      </c>
      <c r="E45">
        <v>3297112.74979828</v>
      </c>
      <c r="F45">
        <v>1445197.57053999</v>
      </c>
      <c r="G45">
        <v>2626851.38480579</v>
      </c>
    </row>
    <row r="46" spans="1:7">
      <c r="A46">
        <v>44</v>
      </c>
      <c r="B46">
        <v>11384667.3534471</v>
      </c>
      <c r="C46">
        <v>473955.181968277</v>
      </c>
      <c r="D46">
        <v>3537583.39425578</v>
      </c>
      <c r="E46">
        <v>3297112.74979828</v>
      </c>
      <c r="F46">
        <v>1444798.66892024</v>
      </c>
      <c r="G46">
        <v>2631217.35850455</v>
      </c>
    </row>
    <row r="47" spans="1:7">
      <c r="A47">
        <v>45</v>
      </c>
      <c r="B47">
        <v>11205483.98761</v>
      </c>
      <c r="C47">
        <v>477412.27260265</v>
      </c>
      <c r="D47">
        <v>3450264.28358736</v>
      </c>
      <c r="E47">
        <v>3297112.74979828</v>
      </c>
      <c r="F47">
        <v>1389347.96792447</v>
      </c>
      <c r="G47">
        <v>2591346.71369724</v>
      </c>
    </row>
    <row r="48" spans="1:7">
      <c r="A48">
        <v>46</v>
      </c>
      <c r="B48">
        <v>11132368.1464004</v>
      </c>
      <c r="C48">
        <v>480437.555159884</v>
      </c>
      <c r="D48">
        <v>3424181.71478806</v>
      </c>
      <c r="E48">
        <v>3297112.74979828</v>
      </c>
      <c r="F48">
        <v>1356517.52688281</v>
      </c>
      <c r="G48">
        <v>2574118.59977136</v>
      </c>
    </row>
    <row r="49" spans="1:7">
      <c r="A49">
        <v>47</v>
      </c>
      <c r="B49">
        <v>11093074.6618332</v>
      </c>
      <c r="C49">
        <v>479896.896409755</v>
      </c>
      <c r="D49">
        <v>3391736.4750761</v>
      </c>
      <c r="E49">
        <v>3297112.74979828</v>
      </c>
      <c r="F49">
        <v>1357414.52521633</v>
      </c>
      <c r="G49">
        <v>2566914.01533274</v>
      </c>
    </row>
    <row r="50" spans="1:7">
      <c r="A50">
        <v>48</v>
      </c>
      <c r="B50">
        <v>10878408.1863677</v>
      </c>
      <c r="C50">
        <v>485982.956307925</v>
      </c>
      <c r="D50">
        <v>3282974.71591496</v>
      </c>
      <c r="E50">
        <v>3297112.74979828</v>
      </c>
      <c r="F50">
        <v>1293166.00388658</v>
      </c>
      <c r="G50">
        <v>2519171.76045991</v>
      </c>
    </row>
    <row r="51" spans="1:7">
      <c r="A51">
        <v>49</v>
      </c>
      <c r="B51">
        <v>10708078.9844475</v>
      </c>
      <c r="C51">
        <v>491386.201939186</v>
      </c>
      <c r="D51">
        <v>3195631.18768363</v>
      </c>
      <c r="E51">
        <v>3297112.74979828</v>
      </c>
      <c r="F51">
        <v>1242888.03374692</v>
      </c>
      <c r="G51">
        <v>2481060.81127949</v>
      </c>
    </row>
    <row r="52" spans="1:7">
      <c r="A52">
        <v>50</v>
      </c>
      <c r="B52">
        <v>10560370.6312942</v>
      </c>
      <c r="C52">
        <v>495489.098524629</v>
      </c>
      <c r="D52">
        <v>3113152.7704899</v>
      </c>
      <c r="E52">
        <v>3297112.74979828</v>
      </c>
      <c r="F52">
        <v>1205264.29909229</v>
      </c>
      <c r="G52">
        <v>2449351.71338908</v>
      </c>
    </row>
    <row r="53" spans="1:7">
      <c r="A53">
        <v>51</v>
      </c>
      <c r="B53">
        <v>10472728.699609</v>
      </c>
      <c r="C53">
        <v>499912.352406091</v>
      </c>
      <c r="D53">
        <v>3077212.02653399</v>
      </c>
      <c r="E53">
        <v>3297112.74979828</v>
      </c>
      <c r="F53">
        <v>1170144.65493857</v>
      </c>
      <c r="G53">
        <v>2428346.91593205</v>
      </c>
    </row>
    <row r="54" spans="1:7">
      <c r="A54">
        <v>52</v>
      </c>
      <c r="B54">
        <v>10415351.1792422</v>
      </c>
      <c r="C54">
        <v>501516.412246274</v>
      </c>
      <c r="D54">
        <v>3034476.91329899</v>
      </c>
      <c r="E54">
        <v>3297112.74979828</v>
      </c>
      <c r="F54">
        <v>1164828.70368778</v>
      </c>
      <c r="G54">
        <v>2417416.40021092</v>
      </c>
    </row>
    <row r="55" spans="1:7">
      <c r="A55">
        <v>53</v>
      </c>
      <c r="B55">
        <v>10296552.4878234</v>
      </c>
      <c r="C55">
        <v>506783.753892765</v>
      </c>
      <c r="D55">
        <v>2975206.71490623</v>
      </c>
      <c r="E55">
        <v>3297112.74979828</v>
      </c>
      <c r="F55">
        <v>1127119.20778794</v>
      </c>
      <c r="G55">
        <v>2390330.06143822</v>
      </c>
    </row>
    <row r="56" spans="1:7">
      <c r="A56">
        <v>54</v>
      </c>
      <c r="B56">
        <v>10241992.5197718</v>
      </c>
      <c r="C56">
        <v>510264.56463796</v>
      </c>
      <c r="D56">
        <v>2955379.19885345</v>
      </c>
      <c r="E56">
        <v>3297112.74979828</v>
      </c>
      <c r="F56">
        <v>1102491.90777736</v>
      </c>
      <c r="G56">
        <v>2376744.09870473</v>
      </c>
    </row>
    <row r="57" spans="1:7">
      <c r="A57">
        <v>55</v>
      </c>
      <c r="B57">
        <v>10197016.6406835</v>
      </c>
      <c r="C57">
        <v>514359.38833366</v>
      </c>
      <c r="D57">
        <v>2942303.54337205</v>
      </c>
      <c r="E57">
        <v>3297112.74979828</v>
      </c>
      <c r="F57">
        <v>1078484.89635299</v>
      </c>
      <c r="G57">
        <v>2364756.06282656</v>
      </c>
    </row>
    <row r="58" spans="1:7">
      <c r="A58">
        <v>56</v>
      </c>
      <c r="B58">
        <v>10197397.6672781</v>
      </c>
      <c r="C58">
        <v>514848.616942268</v>
      </c>
      <c r="D58">
        <v>2943865.52539757</v>
      </c>
      <c r="E58">
        <v>3297112.74979828</v>
      </c>
      <c r="F58">
        <v>1076856.76311738</v>
      </c>
      <c r="G58">
        <v>2364714.01202256</v>
      </c>
    </row>
    <row r="59" spans="1:7">
      <c r="A59">
        <v>57</v>
      </c>
      <c r="B59">
        <v>10091359.798001</v>
      </c>
      <c r="C59">
        <v>518716.459522774</v>
      </c>
      <c r="D59">
        <v>2883065.95026999</v>
      </c>
      <c r="E59">
        <v>3297112.74979828</v>
      </c>
      <c r="F59">
        <v>1050896.32871981</v>
      </c>
      <c r="G59">
        <v>2341568.30969014</v>
      </c>
    </row>
    <row r="60" spans="1:7">
      <c r="A60">
        <v>58</v>
      </c>
      <c r="B60">
        <v>10048959.6445479</v>
      </c>
      <c r="C60">
        <v>523481.691436021</v>
      </c>
      <c r="D60">
        <v>2875401.12397954</v>
      </c>
      <c r="E60">
        <v>3297112.74979828</v>
      </c>
      <c r="F60">
        <v>1022969.48941814</v>
      </c>
      <c r="G60">
        <v>2329994.5899159</v>
      </c>
    </row>
    <row r="61" spans="1:7">
      <c r="A61">
        <v>59</v>
      </c>
      <c r="B61">
        <v>10038079.4910581</v>
      </c>
      <c r="C61">
        <v>523939.858236316</v>
      </c>
      <c r="D61">
        <v>2869385.81222896</v>
      </c>
      <c r="E61">
        <v>3297112.74979828</v>
      </c>
      <c r="F61">
        <v>1020178.11624881</v>
      </c>
      <c r="G61">
        <v>2327462.95454578</v>
      </c>
    </row>
    <row r="62" spans="1:7">
      <c r="A62">
        <v>60</v>
      </c>
      <c r="B62">
        <v>9918201.56365477</v>
      </c>
      <c r="C62">
        <v>530176.978251911</v>
      </c>
      <c r="D62">
        <v>2803611.15093001</v>
      </c>
      <c r="E62">
        <v>3297112.74979828</v>
      </c>
      <c r="F62">
        <v>986581.588843046</v>
      </c>
      <c r="G62">
        <v>2300719.09583153</v>
      </c>
    </row>
    <row r="63" spans="1:7">
      <c r="A63">
        <v>61</v>
      </c>
      <c r="B63">
        <v>9815313.8116189</v>
      </c>
      <c r="C63">
        <v>537249.532491929</v>
      </c>
      <c r="D63">
        <v>2751553.17653567</v>
      </c>
      <c r="E63">
        <v>3297112.74979828</v>
      </c>
      <c r="F63">
        <v>952691.370740812</v>
      </c>
      <c r="G63">
        <v>2276706.9820522</v>
      </c>
    </row>
    <row r="64" spans="1:7">
      <c r="A64">
        <v>62</v>
      </c>
      <c r="B64">
        <v>9736977.44010397</v>
      </c>
      <c r="C64">
        <v>541597.686723704</v>
      </c>
      <c r="D64">
        <v>2704388.96492725</v>
      </c>
      <c r="E64">
        <v>3297112.74979828</v>
      </c>
      <c r="F64">
        <v>934199.632611537</v>
      </c>
      <c r="G64">
        <v>2259678.40604319</v>
      </c>
    </row>
    <row r="65" spans="1:7">
      <c r="A65">
        <v>63</v>
      </c>
      <c r="B65">
        <v>9686916.17667876</v>
      </c>
      <c r="C65">
        <v>546063.08855521</v>
      </c>
      <c r="D65">
        <v>2684056.46621405</v>
      </c>
      <c r="E65">
        <v>3297112.74979828</v>
      </c>
      <c r="F65">
        <v>912586.405950819</v>
      </c>
      <c r="G65">
        <v>2247097.4661604</v>
      </c>
    </row>
    <row r="66" spans="1:7">
      <c r="A66">
        <v>64</v>
      </c>
      <c r="B66">
        <v>9598450.2122885</v>
      </c>
      <c r="C66">
        <v>552348.5243688</v>
      </c>
      <c r="D66">
        <v>2635206.96266212</v>
      </c>
      <c r="E66">
        <v>3297112.74979828</v>
      </c>
      <c r="F66">
        <v>886768.724881269</v>
      </c>
      <c r="G66">
        <v>2227013.25057803</v>
      </c>
    </row>
    <row r="67" spans="1:7">
      <c r="A67">
        <v>65</v>
      </c>
      <c r="B67">
        <v>9544351.57485197</v>
      </c>
      <c r="C67">
        <v>558647.42109818</v>
      </c>
      <c r="D67">
        <v>2613160.54995791</v>
      </c>
      <c r="E67">
        <v>3297112.74979828</v>
      </c>
      <c r="F67">
        <v>862116.098211149</v>
      </c>
      <c r="G67">
        <v>2213314.75578644</v>
      </c>
    </row>
    <row r="68" spans="1:7">
      <c r="A68">
        <v>66</v>
      </c>
      <c r="B68">
        <v>9500529.42639867</v>
      </c>
      <c r="C68">
        <v>561123.272736961</v>
      </c>
      <c r="D68">
        <v>2583817.87948663</v>
      </c>
      <c r="E68">
        <v>3297112.74979828</v>
      </c>
      <c r="F68">
        <v>854336.418690463</v>
      </c>
      <c r="G68">
        <v>2204139.10568634</v>
      </c>
    </row>
    <row r="69" spans="1:7">
      <c r="A69">
        <v>67</v>
      </c>
      <c r="B69">
        <v>9468789.40545267</v>
      </c>
      <c r="C69">
        <v>562062.741281463</v>
      </c>
      <c r="D69">
        <v>2559627.59065377</v>
      </c>
      <c r="E69">
        <v>3297112.74979828</v>
      </c>
      <c r="F69">
        <v>851847.760164629</v>
      </c>
      <c r="G69">
        <v>2198138.56355452</v>
      </c>
    </row>
    <row r="70" spans="1:7">
      <c r="A70">
        <v>68</v>
      </c>
      <c r="B70">
        <v>9444437.10826393</v>
      </c>
      <c r="C70">
        <v>563228.402869672</v>
      </c>
      <c r="D70">
        <v>2541937.63861839</v>
      </c>
      <c r="E70">
        <v>3297112.74979828</v>
      </c>
      <c r="F70">
        <v>849148.431884255</v>
      </c>
      <c r="G70">
        <v>2193009.88509333</v>
      </c>
    </row>
    <row r="71" spans="1:7">
      <c r="A71">
        <v>69</v>
      </c>
      <c r="B71">
        <v>9445041.99669642</v>
      </c>
      <c r="C71">
        <v>563072.753750851</v>
      </c>
      <c r="D71">
        <v>2541475.84418133</v>
      </c>
      <c r="E71">
        <v>3297112.74979828</v>
      </c>
      <c r="F71">
        <v>850194.92431582</v>
      </c>
      <c r="G71">
        <v>2193185.72465013</v>
      </c>
    </row>
    <row r="72" spans="1:7">
      <c r="A72">
        <v>70</v>
      </c>
      <c r="B72">
        <v>9386519.00186038</v>
      </c>
      <c r="C72">
        <v>567685.227315311</v>
      </c>
      <c r="D72">
        <v>2508072.57959256</v>
      </c>
      <c r="E72">
        <v>3297112.74979828</v>
      </c>
      <c r="F72">
        <v>833709.527946664</v>
      </c>
      <c r="G72">
        <v>2179938.91720757</v>
      </c>
    </row>
    <row r="73" spans="1:7">
      <c r="A73">
        <v>71</v>
      </c>
      <c r="B73">
        <v>9315663.48359891</v>
      </c>
      <c r="C73">
        <v>575088.559422345</v>
      </c>
      <c r="D73">
        <v>2471478.95298298</v>
      </c>
      <c r="E73">
        <v>3297112.74979828</v>
      </c>
      <c r="F73">
        <v>809097.126603221</v>
      </c>
      <c r="G73">
        <v>2162886.09479209</v>
      </c>
    </row>
    <row r="74" spans="1:7">
      <c r="A74">
        <v>72</v>
      </c>
      <c r="B74">
        <v>9252844.77834255</v>
      </c>
      <c r="C74">
        <v>580824.225680498</v>
      </c>
      <c r="D74">
        <v>2434780.06676895</v>
      </c>
      <c r="E74">
        <v>3297112.74979828</v>
      </c>
      <c r="F74">
        <v>791517.049992309</v>
      </c>
      <c r="G74">
        <v>2148610.68610252</v>
      </c>
    </row>
    <row r="75" spans="1:7">
      <c r="A75">
        <v>73</v>
      </c>
      <c r="B75">
        <v>9202433.27985103</v>
      </c>
      <c r="C75">
        <v>587089.138700041</v>
      </c>
      <c r="D75">
        <v>2409850.43395473</v>
      </c>
      <c r="E75">
        <v>3297112.74979828</v>
      </c>
      <c r="F75">
        <v>772266.405944219</v>
      </c>
      <c r="G75">
        <v>2136114.55145376</v>
      </c>
    </row>
    <row r="76" spans="1:7">
      <c r="A76">
        <v>74</v>
      </c>
      <c r="B76">
        <v>9168012.66479445</v>
      </c>
      <c r="C76">
        <v>589993.92768426</v>
      </c>
      <c r="D76">
        <v>2386726.17777526</v>
      </c>
      <c r="E76">
        <v>3297112.74979828</v>
      </c>
      <c r="F76">
        <v>765437.272246252</v>
      </c>
      <c r="G76">
        <v>2128742.5372904</v>
      </c>
    </row>
    <row r="77" spans="1:7">
      <c r="A77">
        <v>75</v>
      </c>
      <c r="B77">
        <v>9108478.39387519</v>
      </c>
      <c r="C77">
        <v>597215.565950486</v>
      </c>
      <c r="D77">
        <v>2353739.40968321</v>
      </c>
      <c r="E77">
        <v>3297112.74979828</v>
      </c>
      <c r="F77">
        <v>745954.742132266</v>
      </c>
      <c r="G77">
        <v>2114455.92631095</v>
      </c>
    </row>
    <row r="78" spans="1:7">
      <c r="A78">
        <v>76</v>
      </c>
      <c r="B78">
        <v>9076224.43237356</v>
      </c>
      <c r="C78">
        <v>600161.392373936</v>
      </c>
      <c r="D78">
        <v>2331816.98680134</v>
      </c>
      <c r="E78">
        <v>3297112.74979828</v>
      </c>
      <c r="F78">
        <v>739548.758057393</v>
      </c>
      <c r="G78">
        <v>2107584.54534261</v>
      </c>
    </row>
    <row r="79" spans="1:7">
      <c r="A79">
        <v>77</v>
      </c>
      <c r="B79">
        <v>9035269.52320669</v>
      </c>
      <c r="C79">
        <v>603755.31663947</v>
      </c>
      <c r="D79">
        <v>2304837.68477098</v>
      </c>
      <c r="E79">
        <v>3297112.74979828</v>
      </c>
      <c r="F79">
        <v>731027.410235829</v>
      </c>
      <c r="G79">
        <v>2098536.36176213</v>
      </c>
    </row>
    <row r="80" spans="1:7">
      <c r="A80">
        <v>78</v>
      </c>
      <c r="B80">
        <v>9002082.49497444</v>
      </c>
      <c r="C80">
        <v>609141.937530604</v>
      </c>
      <c r="D80">
        <v>2288904.97980303</v>
      </c>
      <c r="E80">
        <v>3297112.74979828</v>
      </c>
      <c r="F80">
        <v>717008.638713871</v>
      </c>
      <c r="G80">
        <v>2089914.18912866</v>
      </c>
    </row>
    <row r="81" spans="1:7">
      <c r="A81">
        <v>79</v>
      </c>
      <c r="B81">
        <v>8977979.41312618</v>
      </c>
      <c r="C81">
        <v>614013.153564423</v>
      </c>
      <c r="D81">
        <v>2279226.30255432</v>
      </c>
      <c r="E81">
        <v>3297112.74979828</v>
      </c>
      <c r="F81">
        <v>704508.865519997</v>
      </c>
      <c r="G81">
        <v>2083118.34168916</v>
      </c>
    </row>
    <row r="82" spans="1:7">
      <c r="A82">
        <v>80</v>
      </c>
      <c r="B82">
        <v>8960300.6584048</v>
      </c>
      <c r="C82">
        <v>617432.582078448</v>
      </c>
      <c r="D82">
        <v>2271780.54858712</v>
      </c>
      <c r="E82">
        <v>3297112.74979828</v>
      </c>
      <c r="F82">
        <v>695552.599012642</v>
      </c>
      <c r="G82">
        <v>2078422.17892831</v>
      </c>
    </row>
    <row r="83" spans="1:7">
      <c r="A83">
        <v>81</v>
      </c>
      <c r="B83">
        <v>8961256.47071698</v>
      </c>
      <c r="C83">
        <v>617537.765206543</v>
      </c>
      <c r="D83">
        <v>2272564.88979644</v>
      </c>
      <c r="E83">
        <v>3297112.74979828</v>
      </c>
      <c r="F83">
        <v>695408.519491516</v>
      </c>
      <c r="G83">
        <v>2078632.5464242</v>
      </c>
    </row>
    <row r="84" spans="1:7">
      <c r="A84">
        <v>82</v>
      </c>
      <c r="B84">
        <v>8922429.00325339</v>
      </c>
      <c r="C84">
        <v>623595.37410658</v>
      </c>
      <c r="D84">
        <v>2251481.27234568</v>
      </c>
      <c r="E84">
        <v>3297112.74979828</v>
      </c>
      <c r="F84">
        <v>681368.524794289</v>
      </c>
      <c r="G84">
        <v>2068871.08220856</v>
      </c>
    </row>
    <row r="85" spans="1:7">
      <c r="A85">
        <v>83</v>
      </c>
      <c r="B85">
        <v>8875680.9384984</v>
      </c>
      <c r="C85">
        <v>630804.021742438</v>
      </c>
      <c r="D85">
        <v>2224321.74986316</v>
      </c>
      <c r="E85">
        <v>3297112.74979828</v>
      </c>
      <c r="F85">
        <v>666056.498694274</v>
      </c>
      <c r="G85">
        <v>2057385.91840025</v>
      </c>
    </row>
    <row r="86" spans="1:7">
      <c r="A86">
        <v>84</v>
      </c>
      <c r="B86">
        <v>8842780.86976763</v>
      </c>
      <c r="C86">
        <v>635302.04066957</v>
      </c>
      <c r="D86">
        <v>2202858.17353698</v>
      </c>
      <c r="E86">
        <v>3297112.74979828</v>
      </c>
      <c r="F86">
        <v>657755.004924178</v>
      </c>
      <c r="G86">
        <v>2049752.90083863</v>
      </c>
    </row>
    <row r="87" spans="1:7">
      <c r="A87">
        <v>85</v>
      </c>
      <c r="B87">
        <v>8821268.81869355</v>
      </c>
      <c r="C87">
        <v>639932.021483739</v>
      </c>
      <c r="D87">
        <v>2192668.60583155</v>
      </c>
      <c r="E87">
        <v>3297112.74979828</v>
      </c>
      <c r="F87">
        <v>647751.556796112</v>
      </c>
      <c r="G87">
        <v>2043803.88478387</v>
      </c>
    </row>
    <row r="88" spans="1:7">
      <c r="A88">
        <v>86</v>
      </c>
      <c r="B88">
        <v>8780355.51560271</v>
      </c>
      <c r="C88">
        <v>646932.429655695</v>
      </c>
      <c r="D88">
        <v>2167951.74228737</v>
      </c>
      <c r="E88">
        <v>3297112.74979828</v>
      </c>
      <c r="F88">
        <v>634651.944064559</v>
      </c>
      <c r="G88">
        <v>2033706.6497968</v>
      </c>
    </row>
    <row r="89" spans="1:7">
      <c r="A89">
        <v>87</v>
      </c>
      <c r="B89">
        <v>8765422.13625922</v>
      </c>
      <c r="C89">
        <v>649254.965153975</v>
      </c>
      <c r="D89">
        <v>2156481.49229053</v>
      </c>
      <c r="E89">
        <v>3297112.74979828</v>
      </c>
      <c r="F89">
        <v>632164.552028412</v>
      </c>
      <c r="G89">
        <v>2030408.37698802</v>
      </c>
    </row>
    <row r="90" spans="1:7">
      <c r="A90">
        <v>88</v>
      </c>
      <c r="B90">
        <v>8738047.54691735</v>
      </c>
      <c r="C90">
        <v>655312.123273971</v>
      </c>
      <c r="D90">
        <v>2142347.34777309</v>
      </c>
      <c r="E90">
        <v>3297112.74979828</v>
      </c>
      <c r="F90">
        <v>620363.139503722</v>
      </c>
      <c r="G90">
        <v>2022912.18656828</v>
      </c>
    </row>
    <row r="91" spans="1:7">
      <c r="A91">
        <v>89</v>
      </c>
      <c r="B91">
        <v>8705249.24937755</v>
      </c>
      <c r="C91">
        <v>663094.836783256</v>
      </c>
      <c r="D91">
        <v>2125095.95003803</v>
      </c>
      <c r="E91">
        <v>3297112.74979828</v>
      </c>
      <c r="F91">
        <v>605970.502453094</v>
      </c>
      <c r="G91">
        <v>2013975.21030489</v>
      </c>
    </row>
    <row r="92" spans="1:7">
      <c r="A92">
        <v>90</v>
      </c>
      <c r="B92">
        <v>8677545.31299412</v>
      </c>
      <c r="C92">
        <v>667965.834155438</v>
      </c>
      <c r="D92">
        <v>2106851.88977431</v>
      </c>
      <c r="E92">
        <v>3297112.74979828</v>
      </c>
      <c r="F92">
        <v>598326.111055448</v>
      </c>
      <c r="G92">
        <v>2007288.72821064</v>
      </c>
    </row>
    <row r="93" spans="1:7">
      <c r="A93">
        <v>91</v>
      </c>
      <c r="B93">
        <v>8657133.92862619</v>
      </c>
      <c r="C93">
        <v>670899.017680651</v>
      </c>
      <c r="D93">
        <v>2092087.93325076</v>
      </c>
      <c r="E93">
        <v>3297112.74979828</v>
      </c>
      <c r="F93">
        <v>594299.832802367</v>
      </c>
      <c r="G93">
        <v>2002734.39509413</v>
      </c>
    </row>
    <row r="94" spans="1:7">
      <c r="A94">
        <v>92</v>
      </c>
      <c r="B94">
        <v>8642207.71126211</v>
      </c>
      <c r="C94">
        <v>673267.887340144</v>
      </c>
      <c r="D94">
        <v>2081505.5127093</v>
      </c>
      <c r="E94">
        <v>3297112.74979828</v>
      </c>
      <c r="F94">
        <v>591146.97868581</v>
      </c>
      <c r="G94">
        <v>1999174.58272858</v>
      </c>
    </row>
    <row r="95" spans="1:7">
      <c r="A95">
        <v>93</v>
      </c>
      <c r="B95">
        <v>8624962.09082055</v>
      </c>
      <c r="C95">
        <v>676648.052806734</v>
      </c>
      <c r="D95">
        <v>2070030.59751553</v>
      </c>
      <c r="E95">
        <v>3297112.74979828</v>
      </c>
      <c r="F95">
        <v>586318.330009973</v>
      </c>
      <c r="G95">
        <v>1994852.36069004</v>
      </c>
    </row>
    <row r="96" spans="1:7">
      <c r="A96">
        <v>94</v>
      </c>
      <c r="B96">
        <v>8600396.2048591</v>
      </c>
      <c r="C96">
        <v>682006.401819109</v>
      </c>
      <c r="D96">
        <v>2054710.72348237</v>
      </c>
      <c r="E96">
        <v>3297112.74979828</v>
      </c>
      <c r="F96">
        <v>578000.754155471</v>
      </c>
      <c r="G96">
        <v>1988565.57560388</v>
      </c>
    </row>
    <row r="97" spans="1:7">
      <c r="A97">
        <v>95</v>
      </c>
      <c r="B97">
        <v>8570900.08976903</v>
      </c>
      <c r="C97">
        <v>689743.925053259</v>
      </c>
      <c r="D97">
        <v>2037724.61346124</v>
      </c>
      <c r="E97">
        <v>3297112.74979828</v>
      </c>
      <c r="F97">
        <v>565839.082772302</v>
      </c>
      <c r="G97">
        <v>1980479.71868395</v>
      </c>
    </row>
    <row r="98" spans="1:7">
      <c r="A98">
        <v>96</v>
      </c>
      <c r="B98">
        <v>8547447.19852587</v>
      </c>
      <c r="C98">
        <v>696759.8535425</v>
      </c>
      <c r="D98">
        <v>2024188.17489004</v>
      </c>
      <c r="E98">
        <v>3297112.74979828</v>
      </c>
      <c r="F98">
        <v>555578.476191356</v>
      </c>
      <c r="G98">
        <v>1973807.9441037</v>
      </c>
    </row>
    <row r="99" spans="1:7">
      <c r="A99">
        <v>97</v>
      </c>
      <c r="B99">
        <v>8521980.00776302</v>
      </c>
      <c r="C99">
        <v>703221.788140176</v>
      </c>
      <c r="D99">
        <v>2007827.37807132</v>
      </c>
      <c r="E99">
        <v>3297112.74979828</v>
      </c>
      <c r="F99">
        <v>546713.214890245</v>
      </c>
      <c r="G99">
        <v>1967104.87686299</v>
      </c>
    </row>
    <row r="100" spans="1:7">
      <c r="A100">
        <v>98</v>
      </c>
      <c r="B100">
        <v>8508355.08421159</v>
      </c>
      <c r="C100">
        <v>707966.349530689</v>
      </c>
      <c r="D100">
        <v>2000614.98290585</v>
      </c>
      <c r="E100">
        <v>3297112.74979828</v>
      </c>
      <c r="F100">
        <v>539687.437587732</v>
      </c>
      <c r="G100">
        <v>1962973.56438903</v>
      </c>
    </row>
    <row r="101" spans="1:7">
      <c r="A101">
        <v>99</v>
      </c>
      <c r="B101">
        <v>8499024.35955929</v>
      </c>
      <c r="C101">
        <v>711404.372878322</v>
      </c>
      <c r="D101">
        <v>1996287.80837981</v>
      </c>
      <c r="E101">
        <v>3297112.74979828</v>
      </c>
      <c r="F101">
        <v>534216.335805959</v>
      </c>
      <c r="G101">
        <v>1960003.09269693</v>
      </c>
    </row>
    <row r="102" spans="1:7">
      <c r="A102">
        <v>100</v>
      </c>
      <c r="B102">
        <v>8480025.78493892</v>
      </c>
      <c r="C102">
        <v>716145.644049656</v>
      </c>
      <c r="D102">
        <v>1982956.41566796</v>
      </c>
      <c r="E102">
        <v>3297112.74979828</v>
      </c>
      <c r="F102">
        <v>528597.713048912</v>
      </c>
      <c r="G102">
        <v>1955213.26237412</v>
      </c>
    </row>
    <row r="103" spans="1:7">
      <c r="A103">
        <v>101</v>
      </c>
      <c r="B103">
        <v>8457150.68947406</v>
      </c>
      <c r="C103">
        <v>721849.326972495</v>
      </c>
      <c r="D103">
        <v>1966743.75358829</v>
      </c>
      <c r="E103">
        <v>3297112.74979828</v>
      </c>
      <c r="F103">
        <v>522082.427869783</v>
      </c>
      <c r="G103">
        <v>1949362.43124522</v>
      </c>
    </row>
    <row r="104" spans="1:7">
      <c r="A104">
        <v>102</v>
      </c>
      <c r="B104">
        <v>8437179.15097129</v>
      </c>
      <c r="C104">
        <v>728857.09790805</v>
      </c>
      <c r="D104">
        <v>1954496.49875899</v>
      </c>
      <c r="E104">
        <v>3297112.74979828</v>
      </c>
      <c r="F104">
        <v>513210.966991422</v>
      </c>
      <c r="G104">
        <v>1943501.83751455</v>
      </c>
    </row>
    <row r="105" spans="1:7">
      <c r="A105">
        <v>103</v>
      </c>
      <c r="B105">
        <v>8422222.63533153</v>
      </c>
      <c r="C105">
        <v>735098.336858974</v>
      </c>
      <c r="D105">
        <v>1946097.41904399</v>
      </c>
      <c r="E105">
        <v>3297112.74979828</v>
      </c>
      <c r="F105">
        <v>505189.77653681</v>
      </c>
      <c r="G105">
        <v>1938724.35309348</v>
      </c>
    </row>
    <row r="106" spans="1:7">
      <c r="A106">
        <v>104</v>
      </c>
      <c r="B106">
        <v>8411501.73428566</v>
      </c>
      <c r="C106">
        <v>739608.976519987</v>
      </c>
      <c r="D106">
        <v>1939938.80785205</v>
      </c>
      <c r="E106">
        <v>3297112.74979828</v>
      </c>
      <c r="F106">
        <v>499431.971603486</v>
      </c>
      <c r="G106">
        <v>1935409.22851186</v>
      </c>
    </row>
    <row r="107" spans="1:7">
      <c r="A107">
        <v>105</v>
      </c>
      <c r="B107">
        <v>8399513.04913744</v>
      </c>
      <c r="C107">
        <v>744284.920128712</v>
      </c>
      <c r="D107">
        <v>1932512.67043224</v>
      </c>
      <c r="E107">
        <v>3297112.74979828</v>
      </c>
      <c r="F107">
        <v>493764.361402141</v>
      </c>
      <c r="G107">
        <v>1931838.34737607</v>
      </c>
    </row>
    <row r="108" spans="1:7">
      <c r="A108">
        <v>106</v>
      </c>
      <c r="B108">
        <v>8379125.24931956</v>
      </c>
      <c r="C108">
        <v>751360.62664448</v>
      </c>
      <c r="D108">
        <v>1918399.04596217</v>
      </c>
      <c r="E108">
        <v>3297112.74979828</v>
      </c>
      <c r="F108">
        <v>486186.710135875</v>
      </c>
      <c r="G108">
        <v>1926066.11677876</v>
      </c>
    </row>
    <row r="109" spans="1:7">
      <c r="A109">
        <v>107</v>
      </c>
      <c r="B109">
        <v>8362681.50996067</v>
      </c>
      <c r="C109">
        <v>756385.703652854</v>
      </c>
      <c r="D109">
        <v>1906164.54795345</v>
      </c>
      <c r="E109">
        <v>3297112.74979828</v>
      </c>
      <c r="F109">
        <v>481296.647594096</v>
      </c>
      <c r="G109">
        <v>1921721.86096199</v>
      </c>
    </row>
    <row r="110" spans="1:7">
      <c r="A110">
        <v>108</v>
      </c>
      <c r="B110">
        <v>8344682.13900176</v>
      </c>
      <c r="C110">
        <v>763478.521599841</v>
      </c>
      <c r="D110">
        <v>1893672.43788467</v>
      </c>
      <c r="E110">
        <v>3297112.74979828</v>
      </c>
      <c r="F110">
        <v>474013.890782158</v>
      </c>
      <c r="G110">
        <v>1916404.5389368</v>
      </c>
    </row>
    <row r="111" spans="1:7">
      <c r="A111">
        <v>109</v>
      </c>
      <c r="B111">
        <v>8336437.49313253</v>
      </c>
      <c r="C111">
        <v>769068.65921182</v>
      </c>
      <c r="D111">
        <v>1889510.65504984</v>
      </c>
      <c r="E111">
        <v>3297112.74979828</v>
      </c>
      <c r="F111">
        <v>467566.786519078</v>
      </c>
      <c r="G111">
        <v>1913178.64255351</v>
      </c>
    </row>
    <row r="112" spans="1:7">
      <c r="A112">
        <v>110</v>
      </c>
      <c r="B112">
        <v>8326165.48948263</v>
      </c>
      <c r="C112">
        <v>772141.072742896</v>
      </c>
      <c r="D112">
        <v>1881253.16073767</v>
      </c>
      <c r="E112">
        <v>3297112.74979828</v>
      </c>
      <c r="F112">
        <v>465102.933908265</v>
      </c>
      <c r="G112">
        <v>1910555.57229551</v>
      </c>
    </row>
    <row r="113" spans="1:7">
      <c r="A113">
        <v>111</v>
      </c>
      <c r="B113">
        <v>8318826.20265445</v>
      </c>
      <c r="C113">
        <v>774155.885471758</v>
      </c>
      <c r="D113">
        <v>1874983.41511748</v>
      </c>
      <c r="E113">
        <v>3297112.74979828</v>
      </c>
      <c r="F113">
        <v>463789.350503803</v>
      </c>
      <c r="G113">
        <v>1908784.80176312</v>
      </c>
    </row>
    <row r="114" spans="1:7">
      <c r="A114">
        <v>112</v>
      </c>
      <c r="B114">
        <v>8305490.01437661</v>
      </c>
      <c r="C114">
        <v>780474.943034265</v>
      </c>
      <c r="D114">
        <v>1865989.51960063</v>
      </c>
      <c r="E114">
        <v>3297112.74979828</v>
      </c>
      <c r="F114">
        <v>457423.280733534</v>
      </c>
      <c r="G114">
        <v>1904489.5212099</v>
      </c>
    </row>
    <row r="115" spans="1:7">
      <c r="A115">
        <v>113</v>
      </c>
      <c r="B115">
        <v>8288777.01743357</v>
      </c>
      <c r="C115">
        <v>787977.883613431</v>
      </c>
      <c r="D115">
        <v>1853917.19808389</v>
      </c>
      <c r="E115">
        <v>3297112.74979828</v>
      </c>
      <c r="F115">
        <v>450381.935644717</v>
      </c>
      <c r="G115">
        <v>1899387.25029325</v>
      </c>
    </row>
    <row r="116" spans="1:7">
      <c r="A116">
        <v>114</v>
      </c>
      <c r="B116">
        <v>8278122.25646559</v>
      </c>
      <c r="C116">
        <v>793805.808880025</v>
      </c>
      <c r="D116">
        <v>1846327.36797428</v>
      </c>
      <c r="E116">
        <v>3297112.74979828</v>
      </c>
      <c r="F116">
        <v>445005.994379017</v>
      </c>
      <c r="G116">
        <v>1895870.33543399</v>
      </c>
    </row>
    <row r="117" spans="1:7">
      <c r="A117">
        <v>115</v>
      </c>
      <c r="B117">
        <v>8266740.26384997</v>
      </c>
      <c r="C117">
        <v>797796.528431935</v>
      </c>
      <c r="D117">
        <v>1836896.41208889</v>
      </c>
      <c r="E117">
        <v>3297112.74979828</v>
      </c>
      <c r="F117">
        <v>442071.696160542</v>
      </c>
      <c r="G117">
        <v>1892862.87737032</v>
      </c>
    </row>
    <row r="118" spans="1:7">
      <c r="A118">
        <v>116</v>
      </c>
      <c r="B118">
        <v>8258508.31250867</v>
      </c>
      <c r="C118">
        <v>800789.541461982</v>
      </c>
      <c r="D118">
        <v>1830084.1656173</v>
      </c>
      <c r="E118">
        <v>3297112.74979828</v>
      </c>
      <c r="F118">
        <v>439941.832543091</v>
      </c>
      <c r="G118">
        <v>1890580.02308802</v>
      </c>
    </row>
    <row r="119" spans="1:7">
      <c r="A119">
        <v>117</v>
      </c>
      <c r="B119">
        <v>8244773.94663515</v>
      </c>
      <c r="C119">
        <v>807309.411512778</v>
      </c>
      <c r="D119">
        <v>1819501.19340182</v>
      </c>
      <c r="E119">
        <v>3297112.74979828</v>
      </c>
      <c r="F119">
        <v>434501.559892054</v>
      </c>
      <c r="G119">
        <v>1886349.03203022</v>
      </c>
    </row>
    <row r="120" spans="1:7">
      <c r="A120">
        <v>118</v>
      </c>
      <c r="B120">
        <v>8232945.99571218</v>
      </c>
      <c r="C120">
        <v>814528.70054812</v>
      </c>
      <c r="D120">
        <v>1810931.39044383</v>
      </c>
      <c r="E120">
        <v>3297112.74979828</v>
      </c>
      <c r="F120">
        <v>428164.074601174</v>
      </c>
      <c r="G120">
        <v>1882209.08032078</v>
      </c>
    </row>
    <row r="121" spans="1:7">
      <c r="A121">
        <v>119</v>
      </c>
      <c r="B121">
        <v>8219904.29297533</v>
      </c>
      <c r="C121">
        <v>821500.824982666</v>
      </c>
      <c r="D121">
        <v>1800695.7212988</v>
      </c>
      <c r="E121">
        <v>3297112.74979828</v>
      </c>
      <c r="F121">
        <v>422566.320441516</v>
      </c>
      <c r="G121">
        <v>1878028.67645407</v>
      </c>
    </row>
    <row r="122" spans="1:7">
      <c r="A122">
        <v>120</v>
      </c>
      <c r="B122">
        <v>8209052.02904529</v>
      </c>
      <c r="C122">
        <v>828004.523752652</v>
      </c>
      <c r="D122">
        <v>1791874.6340734</v>
      </c>
      <c r="E122">
        <v>3297112.74979828</v>
      </c>
      <c r="F122">
        <v>417665.640760488</v>
      </c>
      <c r="G122">
        <v>1874394.48066047</v>
      </c>
    </row>
    <row r="123" spans="1:7">
      <c r="A123">
        <v>121</v>
      </c>
      <c r="B123">
        <v>8202294.35547004</v>
      </c>
      <c r="C123">
        <v>831034.829752869</v>
      </c>
      <c r="D123">
        <v>1785966.28400861</v>
      </c>
      <c r="E123">
        <v>3297112.74979828</v>
      </c>
      <c r="F123">
        <v>415703.043471422</v>
      </c>
      <c r="G123">
        <v>1872477.44843886</v>
      </c>
    </row>
    <row r="124" spans="1:7">
      <c r="A124">
        <v>122</v>
      </c>
      <c r="B124">
        <v>8195828.24867185</v>
      </c>
      <c r="C124">
        <v>832517.113399173</v>
      </c>
      <c r="D124">
        <v>1779870.53723617</v>
      </c>
      <c r="E124">
        <v>3297112.74979828</v>
      </c>
      <c r="F124">
        <v>415285.491786167</v>
      </c>
      <c r="G124">
        <v>1871042.35645206</v>
      </c>
    </row>
    <row r="125" spans="1:7">
      <c r="A125">
        <v>123</v>
      </c>
      <c r="B125">
        <v>8188486.16600578</v>
      </c>
      <c r="C125">
        <v>838070.700649193</v>
      </c>
      <c r="D125">
        <v>1774437.72950309</v>
      </c>
      <c r="E125">
        <v>3297112.74979828</v>
      </c>
      <c r="F125">
        <v>410664.743430723</v>
      </c>
      <c r="G125">
        <v>1868200.24262449</v>
      </c>
    </row>
    <row r="126" spans="1:7">
      <c r="A126">
        <v>124</v>
      </c>
      <c r="B126">
        <v>8183605.50948364</v>
      </c>
      <c r="C126">
        <v>842206.015988266</v>
      </c>
      <c r="D126">
        <v>1770987.43782156</v>
      </c>
      <c r="E126">
        <v>3297112.74979828</v>
      </c>
      <c r="F126">
        <v>407135.441623476</v>
      </c>
      <c r="G126">
        <v>1866163.86425206</v>
      </c>
    </row>
    <row r="127" spans="1:7">
      <c r="A127">
        <v>125</v>
      </c>
      <c r="B127">
        <v>8174632.2157346</v>
      </c>
      <c r="C127">
        <v>847096.661690504</v>
      </c>
      <c r="D127">
        <v>1763220.53700453</v>
      </c>
      <c r="E127">
        <v>3297112.74979828</v>
      </c>
      <c r="F127">
        <v>403818.430994308</v>
      </c>
      <c r="G127">
        <v>1863383.83624698</v>
      </c>
    </row>
    <row r="128" spans="1:7">
      <c r="A128">
        <v>126</v>
      </c>
      <c r="B128">
        <v>8164076.90872523</v>
      </c>
      <c r="C128">
        <v>853315.810671349</v>
      </c>
      <c r="D128">
        <v>1754193.19199787</v>
      </c>
      <c r="E128">
        <v>3297112.74979828</v>
      </c>
      <c r="F128">
        <v>399548.044207181</v>
      </c>
      <c r="G128">
        <v>1859907.11205055</v>
      </c>
    </row>
    <row r="129" spans="1:7">
      <c r="A129">
        <v>127</v>
      </c>
      <c r="B129">
        <v>8156568.0449004</v>
      </c>
      <c r="C129">
        <v>859882.316497909</v>
      </c>
      <c r="D129">
        <v>1748218.77383926</v>
      </c>
      <c r="E129">
        <v>3297112.74979828</v>
      </c>
      <c r="F129">
        <v>394561.529504454</v>
      </c>
      <c r="G129">
        <v>1856792.6752605</v>
      </c>
    </row>
    <row r="130" spans="1:7">
      <c r="A130">
        <v>128</v>
      </c>
      <c r="B130">
        <v>8151450.80944133</v>
      </c>
      <c r="C130">
        <v>864526.789363291</v>
      </c>
      <c r="D130">
        <v>1744081.15855672</v>
      </c>
      <c r="E130">
        <v>3297112.74979828</v>
      </c>
      <c r="F130">
        <v>391034.714131785</v>
      </c>
      <c r="G130">
        <v>1854695.39759126</v>
      </c>
    </row>
    <row r="131" spans="1:7">
      <c r="A131">
        <v>129</v>
      </c>
      <c r="B131">
        <v>8142551.82622129</v>
      </c>
      <c r="C131">
        <v>871328.18054761</v>
      </c>
      <c r="D131">
        <v>1736254.30875903</v>
      </c>
      <c r="E131">
        <v>3297112.74979828</v>
      </c>
      <c r="F131">
        <v>386454.844411814</v>
      </c>
      <c r="G131">
        <v>1851401.74270456</v>
      </c>
    </row>
    <row r="132" spans="1:7">
      <c r="A132">
        <v>130</v>
      </c>
      <c r="B132">
        <v>8133176.52187894</v>
      </c>
      <c r="C132">
        <v>877703.726700472</v>
      </c>
      <c r="D132">
        <v>1727557.99417876</v>
      </c>
      <c r="E132">
        <v>3297112.74979828</v>
      </c>
      <c r="F132">
        <v>382612.768022804</v>
      </c>
      <c r="G132">
        <v>1848189.28317862</v>
      </c>
    </row>
    <row r="133" spans="1:7">
      <c r="A133">
        <v>131</v>
      </c>
      <c r="B133">
        <v>8124853.78601463</v>
      </c>
      <c r="C133">
        <v>883741.065116095</v>
      </c>
      <c r="D133">
        <v>1719948.10072118</v>
      </c>
      <c r="E133">
        <v>3297112.74979828</v>
      </c>
      <c r="F133">
        <v>378833.116523403</v>
      </c>
      <c r="G133">
        <v>1845218.75385567</v>
      </c>
    </row>
    <row r="134" spans="1:7">
      <c r="A134">
        <v>132</v>
      </c>
      <c r="B134">
        <v>8119066.18911225</v>
      </c>
      <c r="C134">
        <v>889165.893002247</v>
      </c>
      <c r="D134">
        <v>1714751.31984842</v>
      </c>
      <c r="E134">
        <v>3297112.74979828</v>
      </c>
      <c r="F134">
        <v>375241.71192231</v>
      </c>
      <c r="G134">
        <v>1842794.51454099</v>
      </c>
    </row>
    <row r="135" spans="1:7">
      <c r="A135">
        <v>133</v>
      </c>
      <c r="B135">
        <v>8113752.82685263</v>
      </c>
      <c r="C135">
        <v>895767.338988948</v>
      </c>
      <c r="D135">
        <v>1710104.79274751</v>
      </c>
      <c r="E135">
        <v>3297112.74979828</v>
      </c>
      <c r="F135">
        <v>370626.938382687</v>
      </c>
      <c r="G135">
        <v>1840141.00693521</v>
      </c>
    </row>
    <row r="136" spans="1:7">
      <c r="A136">
        <v>134</v>
      </c>
      <c r="B136">
        <v>8107731.60150114</v>
      </c>
      <c r="C136">
        <v>899642.428265228</v>
      </c>
      <c r="D136">
        <v>1704023.79938003</v>
      </c>
      <c r="E136">
        <v>3297112.74979828</v>
      </c>
      <c r="F136">
        <v>368750.283866379</v>
      </c>
      <c r="G136">
        <v>1838202.34019122</v>
      </c>
    </row>
    <row r="137" spans="1:7">
      <c r="A137">
        <v>135</v>
      </c>
      <c r="B137">
        <v>8103564.2391807</v>
      </c>
      <c r="C137">
        <v>901970.298996686</v>
      </c>
      <c r="D137">
        <v>1699696.65684612</v>
      </c>
      <c r="E137">
        <v>3297112.74979828</v>
      </c>
      <c r="F137">
        <v>367807.84436784</v>
      </c>
      <c r="G137">
        <v>1836976.68917178</v>
      </c>
    </row>
    <row r="138" spans="1:7">
      <c r="A138">
        <v>136</v>
      </c>
      <c r="B138">
        <v>8097048.16855208</v>
      </c>
      <c r="C138">
        <v>908398.356488864</v>
      </c>
      <c r="D138">
        <v>1693402.8330762</v>
      </c>
      <c r="E138">
        <v>3297112.74979828</v>
      </c>
      <c r="F138">
        <v>363926.635622116</v>
      </c>
      <c r="G138">
        <v>1834207.59356662</v>
      </c>
    </row>
    <row r="139" spans="1:7">
      <c r="A139">
        <v>137</v>
      </c>
      <c r="B139">
        <v>8089873.86870926</v>
      </c>
      <c r="C139">
        <v>915569.588567372</v>
      </c>
      <c r="D139">
        <v>1686206.01032533</v>
      </c>
      <c r="E139">
        <v>3297112.74979828</v>
      </c>
      <c r="F139">
        <v>359767.786412728</v>
      </c>
      <c r="G139">
        <v>1831217.73360555</v>
      </c>
    </row>
    <row r="140" spans="1:7">
      <c r="A140">
        <v>138</v>
      </c>
      <c r="B140">
        <v>8084933.46841488</v>
      </c>
      <c r="C140">
        <v>918517.960520605</v>
      </c>
      <c r="D140">
        <v>1680932.05057418</v>
      </c>
      <c r="E140">
        <v>3297112.74979828</v>
      </c>
      <c r="F140">
        <v>358624.835826355</v>
      </c>
      <c r="G140">
        <v>1829745.87169546</v>
      </c>
    </row>
    <row r="141" spans="1:7">
      <c r="A141">
        <v>139</v>
      </c>
      <c r="B141">
        <v>8081718.11319394</v>
      </c>
      <c r="C141">
        <v>920367.509711507</v>
      </c>
      <c r="D141">
        <v>1677483.76614233</v>
      </c>
      <c r="E141">
        <v>3297112.74979828</v>
      </c>
      <c r="F141">
        <v>357997.650396785</v>
      </c>
      <c r="G141">
        <v>1828756.43714504</v>
      </c>
    </row>
    <row r="142" spans="1:7">
      <c r="A142">
        <v>140</v>
      </c>
      <c r="B142">
        <v>8076053.45689699</v>
      </c>
      <c r="C142">
        <v>925405.383820527</v>
      </c>
      <c r="D142">
        <v>1671531.92584672</v>
      </c>
      <c r="E142">
        <v>3297112.74979828</v>
      </c>
      <c r="F142">
        <v>355430.373017262</v>
      </c>
      <c r="G142">
        <v>1826573.0244142</v>
      </c>
    </row>
    <row r="143" spans="1:7">
      <c r="A143">
        <v>141</v>
      </c>
      <c r="B143">
        <v>8069909.40272887</v>
      </c>
      <c r="C143">
        <v>932527.718088024</v>
      </c>
      <c r="D143">
        <v>1665044.40753527</v>
      </c>
      <c r="E143">
        <v>3297112.74979828</v>
      </c>
      <c r="F143">
        <v>351452.21089913</v>
      </c>
      <c r="G143">
        <v>1823772.31640817</v>
      </c>
    </row>
    <row r="144" spans="1:7">
      <c r="A144">
        <v>142</v>
      </c>
      <c r="B144">
        <v>8064116.11703093</v>
      </c>
      <c r="C144">
        <v>939360.583953864</v>
      </c>
      <c r="D144">
        <v>1658639.23082136</v>
      </c>
      <c r="E144">
        <v>3297112.74979828</v>
      </c>
      <c r="F144">
        <v>347864.803077564</v>
      </c>
      <c r="G144">
        <v>1821138.74937986</v>
      </c>
    </row>
    <row r="145" spans="1:7">
      <c r="A145">
        <v>143</v>
      </c>
      <c r="B145">
        <v>8059768.18283005</v>
      </c>
      <c r="C145">
        <v>943539.053250577</v>
      </c>
      <c r="D145">
        <v>1653724.36461676</v>
      </c>
      <c r="E145">
        <v>3297112.74979828</v>
      </c>
      <c r="F145">
        <v>345945.007310743</v>
      </c>
      <c r="G145">
        <v>1819447.0078537</v>
      </c>
    </row>
    <row r="146" spans="1:7">
      <c r="A146">
        <v>144</v>
      </c>
      <c r="B146">
        <v>8055598.23215339</v>
      </c>
      <c r="C146">
        <v>946059.463143488</v>
      </c>
      <c r="D146">
        <v>1648983.71647697</v>
      </c>
      <c r="E146">
        <v>3297112.74979828</v>
      </c>
      <c r="F146">
        <v>345232.850928007</v>
      </c>
      <c r="G146">
        <v>1818209.45180664</v>
      </c>
    </row>
    <row r="147" spans="1:7">
      <c r="A147">
        <v>145</v>
      </c>
      <c r="B147">
        <v>8051283.75716792</v>
      </c>
      <c r="C147">
        <v>952473.11277025</v>
      </c>
      <c r="D147">
        <v>1644020.78635601</v>
      </c>
      <c r="E147">
        <v>3297112.74979828</v>
      </c>
      <c r="F147">
        <v>341765.724736265</v>
      </c>
      <c r="G147">
        <v>1815911.38350712</v>
      </c>
    </row>
    <row r="148" spans="1:7">
      <c r="A148">
        <v>146</v>
      </c>
      <c r="B148">
        <v>8048414.38925534</v>
      </c>
      <c r="C148">
        <v>957416.203039932</v>
      </c>
      <c r="D148">
        <v>1640653.15745564</v>
      </c>
      <c r="E148">
        <v>3297112.74979828</v>
      </c>
      <c r="F148">
        <v>339029.69088463</v>
      </c>
      <c r="G148">
        <v>1814202.58807685</v>
      </c>
    </row>
    <row r="149" spans="1:7">
      <c r="A149">
        <v>147</v>
      </c>
      <c r="B149">
        <v>8043881.19950554</v>
      </c>
      <c r="C149">
        <v>962455.766255719</v>
      </c>
      <c r="D149">
        <v>1635206.21012512</v>
      </c>
      <c r="E149">
        <v>3297112.74979828</v>
      </c>
      <c r="F149">
        <v>336801.234331401</v>
      </c>
      <c r="G149">
        <v>1812305.23899502</v>
      </c>
    </row>
    <row r="150" spans="1:7">
      <c r="A150">
        <v>148</v>
      </c>
      <c r="B150">
        <v>8039022.34682465</v>
      </c>
      <c r="C150">
        <v>968283.594537794</v>
      </c>
      <c r="D150">
        <v>1629286.77124323</v>
      </c>
      <c r="E150">
        <v>3297112.74979828</v>
      </c>
      <c r="F150">
        <v>334214.665283092</v>
      </c>
      <c r="G150">
        <v>1810124.56596225</v>
      </c>
    </row>
    <row r="151" spans="1:7">
      <c r="A151">
        <v>149</v>
      </c>
      <c r="B151">
        <v>8036006.83525208</v>
      </c>
      <c r="C151">
        <v>974449.109257327</v>
      </c>
      <c r="D151">
        <v>1625404.20275655</v>
      </c>
      <c r="E151">
        <v>3297112.74979828</v>
      </c>
      <c r="F151">
        <v>330943.714149615</v>
      </c>
      <c r="G151">
        <v>1808097.05929031</v>
      </c>
    </row>
    <row r="152" spans="1:7">
      <c r="A152">
        <v>150</v>
      </c>
      <c r="B152">
        <v>8034213.45329553</v>
      </c>
      <c r="C152">
        <v>978433.76265318</v>
      </c>
      <c r="D152">
        <v>1623022.70309003</v>
      </c>
      <c r="E152">
        <v>3297112.74979828</v>
      </c>
      <c r="F152">
        <v>328785.696991996</v>
      </c>
      <c r="G152">
        <v>1806858.54076205</v>
      </c>
    </row>
    <row r="153" spans="1:7">
      <c r="A153">
        <v>151</v>
      </c>
      <c r="B153">
        <v>8030837.03123598</v>
      </c>
      <c r="C153">
        <v>984113.752868405</v>
      </c>
      <c r="D153">
        <v>1618537.07630151</v>
      </c>
      <c r="E153">
        <v>3297112.74979828</v>
      </c>
      <c r="F153">
        <v>326102.495948347</v>
      </c>
      <c r="G153">
        <v>1804970.95631943</v>
      </c>
    </row>
    <row r="154" spans="1:7">
      <c r="A154">
        <v>152</v>
      </c>
      <c r="B154">
        <v>8026878.84349814</v>
      </c>
      <c r="C154">
        <v>989170.240774138</v>
      </c>
      <c r="D154">
        <v>1613249.52451361</v>
      </c>
      <c r="E154">
        <v>3297112.74979828</v>
      </c>
      <c r="F154">
        <v>324160.919428908</v>
      </c>
      <c r="G154">
        <v>1803185.4089832</v>
      </c>
    </row>
    <row r="155" spans="1:7">
      <c r="A155">
        <v>153</v>
      </c>
      <c r="B155">
        <v>8023006.21760743</v>
      </c>
      <c r="C155">
        <v>994537.870331357</v>
      </c>
      <c r="D155">
        <v>1608021.18450875</v>
      </c>
      <c r="E155">
        <v>3297112.74979828</v>
      </c>
      <c r="F155">
        <v>322005.065796009</v>
      </c>
      <c r="G155">
        <v>1801329.34717303</v>
      </c>
    </row>
    <row r="156" spans="1:7">
      <c r="A156">
        <v>154</v>
      </c>
      <c r="B156">
        <v>8020100.77180053</v>
      </c>
      <c r="C156">
        <v>999976.06652946</v>
      </c>
      <c r="D156">
        <v>1603867.30256962</v>
      </c>
      <c r="E156">
        <v>3297112.74979828</v>
      </c>
      <c r="F156">
        <v>319573.687282169</v>
      </c>
      <c r="G156">
        <v>1799570.96562101</v>
      </c>
    </row>
    <row r="157" spans="1:7">
      <c r="A157">
        <v>155</v>
      </c>
      <c r="B157">
        <v>8017511.60799775</v>
      </c>
      <c r="C157">
        <v>1006888.47747474</v>
      </c>
      <c r="D157">
        <v>1599827.24367005</v>
      </c>
      <c r="E157">
        <v>3297112.74979828</v>
      </c>
      <c r="F157">
        <v>316181.078951914</v>
      </c>
      <c r="G157">
        <v>1797502.05810277</v>
      </c>
    </row>
    <row r="158" spans="1:7">
      <c r="A158">
        <v>156</v>
      </c>
      <c r="B158">
        <v>8014626.7128874</v>
      </c>
      <c r="C158">
        <v>1010385.71673656</v>
      </c>
      <c r="D158">
        <v>1595721.53298487</v>
      </c>
      <c r="E158">
        <v>3297112.74979828</v>
      </c>
      <c r="F158">
        <v>315121.282346314</v>
      </c>
      <c r="G158">
        <v>1796285.43102137</v>
      </c>
    </row>
    <row r="159" spans="1:7">
      <c r="A159">
        <v>157</v>
      </c>
      <c r="B159">
        <v>8012654.06142828</v>
      </c>
      <c r="C159">
        <v>1012176.74145188</v>
      </c>
      <c r="D159">
        <v>1592965.93484713</v>
      </c>
      <c r="E159">
        <v>3297112.74979828</v>
      </c>
      <c r="F159">
        <v>314784.031232809</v>
      </c>
      <c r="G159">
        <v>1795614.60409819</v>
      </c>
    </row>
    <row r="160" spans="1:7">
      <c r="A160">
        <v>158</v>
      </c>
      <c r="B160">
        <v>8009790.99983742</v>
      </c>
      <c r="C160">
        <v>1018085.18679296</v>
      </c>
      <c r="D160">
        <v>1588478.27583309</v>
      </c>
      <c r="E160">
        <v>3297112.74979828</v>
      </c>
      <c r="F160">
        <v>312341.055918241</v>
      </c>
      <c r="G160">
        <v>1793773.73149486</v>
      </c>
    </row>
    <row r="161" spans="1:7">
      <c r="A161">
        <v>159</v>
      </c>
      <c r="B161">
        <v>8006725.80139469</v>
      </c>
      <c r="C161">
        <v>1024554.68981723</v>
      </c>
      <c r="D161">
        <v>1583499.35390011</v>
      </c>
      <c r="E161">
        <v>3297112.74979828</v>
      </c>
      <c r="F161">
        <v>309735.540108508</v>
      </c>
      <c r="G161">
        <v>1791823.46777056</v>
      </c>
    </row>
    <row r="162" spans="1:7">
      <c r="A162">
        <v>160</v>
      </c>
      <c r="B162">
        <v>8004714.52184197</v>
      </c>
      <c r="C162">
        <v>1026139.08183141</v>
      </c>
      <c r="D162">
        <v>1580599.36218957</v>
      </c>
      <c r="E162">
        <v>3297112.74979828</v>
      </c>
      <c r="F162">
        <v>309633.389950559</v>
      </c>
      <c r="G162">
        <v>1791229.93807215</v>
      </c>
    </row>
    <row r="163" spans="1:7">
      <c r="A163">
        <v>161</v>
      </c>
      <c r="B163">
        <v>8003507.90127275</v>
      </c>
      <c r="C163">
        <v>1026798.85950686</v>
      </c>
      <c r="D163">
        <v>1578914.60518796</v>
      </c>
      <c r="E163">
        <v>3297112.74979828</v>
      </c>
      <c r="F163">
        <v>309775.198923362</v>
      </c>
      <c r="G163">
        <v>1790906.48785629</v>
      </c>
    </row>
    <row r="164" spans="1:7">
      <c r="A164">
        <v>162</v>
      </c>
      <c r="B164">
        <v>8001356.49931041</v>
      </c>
      <c r="C164">
        <v>1030085.16263786</v>
      </c>
      <c r="D164">
        <v>1575516.36966893</v>
      </c>
      <c r="E164">
        <v>3297112.74979828</v>
      </c>
      <c r="F164">
        <v>308794.721921372</v>
      </c>
      <c r="G164">
        <v>1789847.49528397</v>
      </c>
    </row>
    <row r="165" spans="1:7">
      <c r="A165">
        <v>163</v>
      </c>
      <c r="B165">
        <v>7998923.31322727</v>
      </c>
      <c r="C165">
        <v>1036160.02130519</v>
      </c>
      <c r="D165">
        <v>1571183.46525422</v>
      </c>
      <c r="E165">
        <v>3297112.74979828</v>
      </c>
      <c r="F165">
        <v>306386.793913307</v>
      </c>
      <c r="G165">
        <v>1788080.28295626</v>
      </c>
    </row>
    <row r="166" spans="1:7">
      <c r="A166">
        <v>164</v>
      </c>
      <c r="B166">
        <v>7996491.51746462</v>
      </c>
      <c r="C166">
        <v>1042356.87061826</v>
      </c>
      <c r="D166">
        <v>1566665.90750762</v>
      </c>
      <c r="E166">
        <v>3297112.74979828</v>
      </c>
      <c r="F166">
        <v>304049.998258619</v>
      </c>
      <c r="G166">
        <v>1786305.99128184</v>
      </c>
    </row>
    <row r="167" spans="1:7">
      <c r="A167">
        <v>165</v>
      </c>
      <c r="B167">
        <v>7994583.13796464</v>
      </c>
      <c r="C167">
        <v>1046002.19623464</v>
      </c>
      <c r="D167">
        <v>1563302.32091695</v>
      </c>
      <c r="E167">
        <v>3297112.74979828</v>
      </c>
      <c r="F167">
        <v>302932.218114092</v>
      </c>
      <c r="G167">
        <v>1785233.65290069</v>
      </c>
    </row>
    <row r="168" spans="1:7">
      <c r="A168">
        <v>166</v>
      </c>
      <c r="B168">
        <v>7992728.19272336</v>
      </c>
      <c r="C168">
        <v>1047415.67147557</v>
      </c>
      <c r="D168">
        <v>1560466.87580223</v>
      </c>
      <c r="E168">
        <v>3297112.74979828</v>
      </c>
      <c r="F168">
        <v>303032.778655254</v>
      </c>
      <c r="G168">
        <v>1784700.11699203</v>
      </c>
    </row>
    <row r="169" spans="1:7">
      <c r="A169">
        <v>167</v>
      </c>
      <c r="B169">
        <v>7990936.44168898</v>
      </c>
      <c r="C169">
        <v>1053287.27362149</v>
      </c>
      <c r="D169">
        <v>1556673.58047797</v>
      </c>
      <c r="E169">
        <v>3297112.74979828</v>
      </c>
      <c r="F169">
        <v>300766.46135988</v>
      </c>
      <c r="G169">
        <v>1783096.37643136</v>
      </c>
    </row>
    <row r="170" spans="1:7">
      <c r="A170">
        <v>168</v>
      </c>
      <c r="B170">
        <v>7989836.69355292</v>
      </c>
      <c r="C170">
        <v>1057954.33220734</v>
      </c>
      <c r="D170">
        <v>1554049.02175926</v>
      </c>
      <c r="E170">
        <v>3297112.74979828</v>
      </c>
      <c r="F170">
        <v>298864.396843428</v>
      </c>
      <c r="G170">
        <v>1781856.19294461</v>
      </c>
    </row>
    <row r="171" spans="1:7">
      <c r="A171">
        <v>169</v>
      </c>
      <c r="B171">
        <v>7988057.71619895</v>
      </c>
      <c r="C171">
        <v>1061598.6434931</v>
      </c>
      <c r="D171">
        <v>1550635.59290516</v>
      </c>
      <c r="E171">
        <v>3297112.74979828</v>
      </c>
      <c r="F171">
        <v>297872.57663761</v>
      </c>
      <c r="G171">
        <v>1780838.1533648</v>
      </c>
    </row>
    <row r="172" spans="1:7">
      <c r="A172">
        <v>170</v>
      </c>
      <c r="B172">
        <v>7986118.89639981</v>
      </c>
      <c r="C172">
        <v>1065893.71379266</v>
      </c>
      <c r="D172">
        <v>1546784.36144299</v>
      </c>
      <c r="E172">
        <v>3297112.74979828</v>
      </c>
      <c r="F172">
        <v>296705.593873755</v>
      </c>
      <c r="G172">
        <v>1779622.47749212</v>
      </c>
    </row>
    <row r="173" spans="1:7">
      <c r="A173">
        <v>171</v>
      </c>
      <c r="B173">
        <v>7985024.11093763</v>
      </c>
      <c r="C173">
        <v>1071583.28658091</v>
      </c>
      <c r="D173">
        <v>1543744.4308477</v>
      </c>
      <c r="E173">
        <v>3297112.74979828</v>
      </c>
      <c r="F173">
        <v>294435.727812466</v>
      </c>
      <c r="G173">
        <v>1778147.91589828</v>
      </c>
    </row>
    <row r="174" spans="1:7">
      <c r="A174">
        <v>172</v>
      </c>
      <c r="B174">
        <v>7984446.30745069</v>
      </c>
      <c r="C174">
        <v>1075182.74359208</v>
      </c>
      <c r="D174">
        <v>1541952.83462526</v>
      </c>
      <c r="E174">
        <v>3297112.74979828</v>
      </c>
      <c r="F174">
        <v>292932.081025403</v>
      </c>
      <c r="G174">
        <v>1777265.89840967</v>
      </c>
    </row>
    <row r="175" spans="1:7">
      <c r="A175">
        <v>173</v>
      </c>
      <c r="B175">
        <v>7984457.83808183</v>
      </c>
      <c r="C175">
        <v>1076269.69867151</v>
      </c>
      <c r="D175">
        <v>1541702.28912156</v>
      </c>
      <c r="E175">
        <v>3297112.74979828</v>
      </c>
      <c r="F175">
        <v>292364.152427778</v>
      </c>
      <c r="G175">
        <v>1777008.9480627</v>
      </c>
    </row>
    <row r="176" spans="1:7">
      <c r="A176">
        <v>174</v>
      </c>
      <c r="B176">
        <v>7982840.77331267</v>
      </c>
      <c r="C176">
        <v>1079347.07082185</v>
      </c>
      <c r="D176">
        <v>1538408.12120725</v>
      </c>
      <c r="E176">
        <v>3297112.74979828</v>
      </c>
      <c r="F176">
        <v>291815.83092932</v>
      </c>
      <c r="G176">
        <v>1776157.00055597</v>
      </c>
    </row>
    <row r="177" spans="1:7">
      <c r="A177">
        <v>175</v>
      </c>
      <c r="B177">
        <v>7981307.18587302</v>
      </c>
      <c r="C177">
        <v>1082760.22609025</v>
      </c>
      <c r="D177">
        <v>1535076.44203339</v>
      </c>
      <c r="E177">
        <v>3297112.74979828</v>
      </c>
      <c r="F177">
        <v>291117.138379579</v>
      </c>
      <c r="G177">
        <v>1775240.62957152</v>
      </c>
    </row>
    <row r="178" spans="1:7">
      <c r="A178">
        <v>176</v>
      </c>
      <c r="B178">
        <v>7980106.33823772</v>
      </c>
      <c r="C178">
        <v>1087069.17683015</v>
      </c>
      <c r="D178">
        <v>1531966.0903886</v>
      </c>
      <c r="E178">
        <v>3297112.74979828</v>
      </c>
      <c r="F178">
        <v>289827.049473376</v>
      </c>
      <c r="G178">
        <v>1774131.27174732</v>
      </c>
    </row>
    <row r="179" spans="1:7">
      <c r="A179">
        <v>177</v>
      </c>
      <c r="B179">
        <v>7979080.16714458</v>
      </c>
      <c r="C179">
        <v>1093536.82544935</v>
      </c>
      <c r="D179">
        <v>1528457.86129584</v>
      </c>
      <c r="E179">
        <v>3297112.74979828</v>
      </c>
      <c r="F179">
        <v>287427.05675213</v>
      </c>
      <c r="G179">
        <v>1772545.67384898</v>
      </c>
    </row>
    <row r="180" spans="1:7">
      <c r="A180">
        <v>178</v>
      </c>
      <c r="B180">
        <v>7977956.07608556</v>
      </c>
      <c r="C180">
        <v>1095258.97817779</v>
      </c>
      <c r="D180">
        <v>1526075.49086905</v>
      </c>
      <c r="E180">
        <v>3297112.74979828</v>
      </c>
      <c r="F180">
        <v>287427.598738726</v>
      </c>
      <c r="G180">
        <v>1772081.25850171</v>
      </c>
    </row>
    <row r="181" spans="1:7">
      <c r="A181">
        <v>179</v>
      </c>
      <c r="B181">
        <v>7977223.25493063</v>
      </c>
      <c r="C181">
        <v>1095318.49577542</v>
      </c>
      <c r="D181">
        <v>1524818.06218338</v>
      </c>
      <c r="E181">
        <v>3297112.74979828</v>
      </c>
      <c r="F181">
        <v>287939.209279875</v>
      </c>
      <c r="G181">
        <v>1772034.73789368</v>
      </c>
    </row>
    <row r="182" spans="1:7">
      <c r="A182">
        <v>180</v>
      </c>
      <c r="B182">
        <v>7976199.31678552</v>
      </c>
      <c r="C182">
        <v>1099514.93609791</v>
      </c>
      <c r="D182">
        <v>1521810.23404674</v>
      </c>
      <c r="E182">
        <v>3297112.74979828</v>
      </c>
      <c r="F182">
        <v>286780.042056896</v>
      </c>
      <c r="G182">
        <v>1770981.35478569</v>
      </c>
    </row>
    <row r="183" spans="1:7">
      <c r="A183">
        <v>181</v>
      </c>
      <c r="B183">
        <v>7975099.02605422</v>
      </c>
      <c r="C183">
        <v>1104259.43368148</v>
      </c>
      <c r="D183">
        <v>1518404.25052424</v>
      </c>
      <c r="E183">
        <v>3297112.74979828</v>
      </c>
      <c r="F183">
        <v>285480.363661585</v>
      </c>
      <c r="G183">
        <v>1769842.22838863</v>
      </c>
    </row>
    <row r="184" spans="1:7">
      <c r="A184">
        <v>182</v>
      </c>
      <c r="B184">
        <v>7974417.30267408</v>
      </c>
      <c r="C184">
        <v>1103619.82622438</v>
      </c>
      <c r="D184">
        <v>1517328.0145142</v>
      </c>
      <c r="E184">
        <v>3297112.74979828</v>
      </c>
      <c r="F184">
        <v>286366.663149501</v>
      </c>
      <c r="G184">
        <v>1769990.04898773</v>
      </c>
    </row>
    <row r="185" spans="1:7">
      <c r="A185">
        <v>183</v>
      </c>
      <c r="B185">
        <v>7974047.51012668</v>
      </c>
      <c r="C185">
        <v>1102656.89283075</v>
      </c>
      <c r="D185">
        <v>1516936.77118261</v>
      </c>
      <c r="E185">
        <v>3297112.74979828</v>
      </c>
      <c r="F185">
        <v>287161.268385075</v>
      </c>
      <c r="G185">
        <v>1770179.82792997</v>
      </c>
    </row>
    <row r="186" spans="1:7">
      <c r="A186">
        <v>184</v>
      </c>
      <c r="B186">
        <v>7974074.51912974</v>
      </c>
      <c r="C186">
        <v>1101540.7311657</v>
      </c>
      <c r="D186">
        <v>1517228.46378353</v>
      </c>
      <c r="E186">
        <v>3297112.74979828</v>
      </c>
      <c r="F186">
        <v>287741.429628245</v>
      </c>
      <c r="G186">
        <v>1770451.14475399</v>
      </c>
    </row>
    <row r="187" spans="1:7">
      <c r="A187">
        <v>185</v>
      </c>
      <c r="B187">
        <v>7973153.57005441</v>
      </c>
      <c r="C187">
        <v>1106322.5189988</v>
      </c>
      <c r="D187">
        <v>1514082.71999979</v>
      </c>
      <c r="E187">
        <v>3297112.74979828</v>
      </c>
      <c r="F187">
        <v>286332.363969937</v>
      </c>
      <c r="G187">
        <v>1769303.2172876</v>
      </c>
    </row>
    <row r="188" spans="1:7">
      <c r="A188">
        <v>186</v>
      </c>
      <c r="B188">
        <v>7972324.7950165</v>
      </c>
      <c r="C188">
        <v>1111110.86270101</v>
      </c>
      <c r="D188">
        <v>1510894.2593881</v>
      </c>
      <c r="E188">
        <v>3297112.74979828</v>
      </c>
      <c r="F188">
        <v>285021.141818223</v>
      </c>
      <c r="G188">
        <v>1768185.78131087</v>
      </c>
    </row>
    <row r="189" spans="1:7">
      <c r="A189">
        <v>187</v>
      </c>
      <c r="B189">
        <v>7971657.04296291</v>
      </c>
      <c r="C189">
        <v>1113480.6964961</v>
      </c>
      <c r="D189">
        <v>1508728.83757073</v>
      </c>
      <c r="E189">
        <v>3297112.74979828</v>
      </c>
      <c r="F189">
        <v>284683.538940019</v>
      </c>
      <c r="G189">
        <v>1767651.22015778</v>
      </c>
    </row>
    <row r="190" spans="1:7">
      <c r="A190">
        <v>188</v>
      </c>
      <c r="B190">
        <v>7971026.42261523</v>
      </c>
      <c r="C190">
        <v>1112696.70213382</v>
      </c>
      <c r="D190">
        <v>1507602.69920262</v>
      </c>
      <c r="E190">
        <v>3297112.74979828</v>
      </c>
      <c r="F190">
        <v>285774.501919216</v>
      </c>
      <c r="G190">
        <v>1767839.76956129</v>
      </c>
    </row>
    <row r="191" spans="1:7">
      <c r="A191">
        <v>189</v>
      </c>
      <c r="B191">
        <v>7970443.63329828</v>
      </c>
      <c r="C191">
        <v>1117276.16526995</v>
      </c>
      <c r="D191">
        <v>1504782.3964048</v>
      </c>
      <c r="E191">
        <v>3297112.74979828</v>
      </c>
      <c r="F191">
        <v>284473.500041889</v>
      </c>
      <c r="G191">
        <v>1766798.82178335</v>
      </c>
    </row>
    <row r="192" spans="1:7">
      <c r="A192">
        <v>190</v>
      </c>
      <c r="B192">
        <v>7970118.49128255</v>
      </c>
      <c r="C192">
        <v>1121364.3677758</v>
      </c>
      <c r="D192">
        <v>1502663.75588075</v>
      </c>
      <c r="E192">
        <v>3297112.74979828</v>
      </c>
      <c r="F192">
        <v>283111.622896846</v>
      </c>
      <c r="G192">
        <v>1765865.99493088</v>
      </c>
    </row>
    <row r="193" spans="1:7">
      <c r="A193">
        <v>191</v>
      </c>
      <c r="B193">
        <v>7969612.91399429</v>
      </c>
      <c r="C193">
        <v>1123008.00749416</v>
      </c>
      <c r="D193">
        <v>1500839.978768</v>
      </c>
      <c r="E193">
        <v>3297112.74979828</v>
      </c>
      <c r="F193">
        <v>283108.171181701</v>
      </c>
      <c r="G193">
        <v>1765544.00675215</v>
      </c>
    </row>
    <row r="194" spans="1:7">
      <c r="A194">
        <v>192</v>
      </c>
      <c r="B194">
        <v>7969061.25619558</v>
      </c>
      <c r="C194">
        <v>1124859.41290059</v>
      </c>
      <c r="D194">
        <v>1498749.99398732</v>
      </c>
      <c r="E194">
        <v>3297112.74979828</v>
      </c>
      <c r="F194">
        <v>283183.733403354</v>
      </c>
      <c r="G194">
        <v>1765155.36610604</v>
      </c>
    </row>
    <row r="195" spans="1:7">
      <c r="A195">
        <v>193</v>
      </c>
      <c r="B195">
        <v>7968783.00668496</v>
      </c>
      <c r="C195">
        <v>1129748.19768002</v>
      </c>
      <c r="D195">
        <v>1496365.81500505</v>
      </c>
      <c r="E195">
        <v>3297112.74979828</v>
      </c>
      <c r="F195">
        <v>281516.452558213</v>
      </c>
      <c r="G195">
        <v>1764039.7916434</v>
      </c>
    </row>
    <row r="196" spans="1:7">
      <c r="A196">
        <v>194</v>
      </c>
      <c r="B196">
        <v>7968653.9171172</v>
      </c>
      <c r="C196">
        <v>1132946.43589819</v>
      </c>
      <c r="D196">
        <v>1494929.6003064</v>
      </c>
      <c r="E196">
        <v>3297112.74979828</v>
      </c>
      <c r="F196">
        <v>280322.249866619</v>
      </c>
      <c r="G196">
        <v>1763342.88124772</v>
      </c>
    </row>
    <row r="197" spans="1:7">
      <c r="A197">
        <v>195</v>
      </c>
      <c r="B197">
        <v>7968763.4669217</v>
      </c>
      <c r="C197">
        <v>1133951.65749391</v>
      </c>
      <c r="D197">
        <v>1494743.59971243</v>
      </c>
      <c r="E197">
        <v>3297112.74979828</v>
      </c>
      <c r="F197">
        <v>279829.671232841</v>
      </c>
      <c r="G197">
        <v>1763125.78868424</v>
      </c>
    </row>
    <row r="198" spans="1:7">
      <c r="A198">
        <v>196</v>
      </c>
      <c r="B198">
        <v>7968259.97433671</v>
      </c>
      <c r="C198">
        <v>1134540.1725058</v>
      </c>
      <c r="D198">
        <v>1493167.47768771</v>
      </c>
      <c r="E198">
        <v>3297112.74979828</v>
      </c>
      <c r="F198">
        <v>280398.506953821</v>
      </c>
      <c r="G198">
        <v>1763041.0673911</v>
      </c>
    </row>
    <row r="199" spans="1:7">
      <c r="A199">
        <v>197</v>
      </c>
      <c r="B199">
        <v>7967900.24537267</v>
      </c>
      <c r="C199">
        <v>1134627.38161537</v>
      </c>
      <c r="D199">
        <v>1491889.50133975</v>
      </c>
      <c r="E199">
        <v>3297112.74979828</v>
      </c>
      <c r="F199">
        <v>281175.810481721</v>
      </c>
      <c r="G199">
        <v>1763094.80213755</v>
      </c>
    </row>
    <row r="200" spans="1:7">
      <c r="A200">
        <v>198</v>
      </c>
      <c r="B200">
        <v>7967635.64662217</v>
      </c>
      <c r="C200">
        <v>1136435.20579725</v>
      </c>
      <c r="D200">
        <v>1490285.00285316</v>
      </c>
      <c r="E200">
        <v>3297112.74979828</v>
      </c>
      <c r="F200">
        <v>281070.138755212</v>
      </c>
      <c r="G200">
        <v>1762732.54941826</v>
      </c>
    </row>
    <row r="201" spans="1:7">
      <c r="A201">
        <v>199</v>
      </c>
      <c r="B201">
        <v>7967412.11788937</v>
      </c>
      <c r="C201">
        <v>1141727.48975806</v>
      </c>
      <c r="D201">
        <v>1487621.990089</v>
      </c>
      <c r="E201">
        <v>3297112.74979828</v>
      </c>
      <c r="F201">
        <v>279370.37817329</v>
      </c>
      <c r="G201">
        <v>1761579.51007074</v>
      </c>
    </row>
    <row r="202" spans="1:7">
      <c r="A202">
        <v>200</v>
      </c>
      <c r="B202">
        <v>7967226.96378356</v>
      </c>
      <c r="C202">
        <v>1140929.2884075</v>
      </c>
      <c r="D202">
        <v>1486941.89907814</v>
      </c>
      <c r="E202">
        <v>3297112.74979828</v>
      </c>
      <c r="F202">
        <v>280398.708257571</v>
      </c>
      <c r="G202">
        <v>1761844.31824206</v>
      </c>
    </row>
    <row r="203" spans="1:7">
      <c r="A203">
        <v>201</v>
      </c>
      <c r="B203">
        <v>7967147.15339562</v>
      </c>
      <c r="C203">
        <v>1138816.32565942</v>
      </c>
      <c r="D203">
        <v>1487153.63454533</v>
      </c>
      <c r="E203">
        <v>3297112.74979828</v>
      </c>
      <c r="F203">
        <v>281682.371320067</v>
      </c>
      <c r="G203">
        <v>1762382.07207251</v>
      </c>
    </row>
    <row r="204" spans="1:7">
      <c r="A204">
        <v>202</v>
      </c>
      <c r="B204">
        <v>7967131.47193127</v>
      </c>
      <c r="C204">
        <v>1138842.53276386</v>
      </c>
      <c r="D204">
        <v>1487099.63958731</v>
      </c>
      <c r="E204">
        <v>3297112.74979828</v>
      </c>
      <c r="F204">
        <v>281714.873549743</v>
      </c>
      <c r="G204">
        <v>1762361.67623208</v>
      </c>
    </row>
    <row r="205" spans="1:7">
      <c r="A205">
        <v>203</v>
      </c>
      <c r="B205">
        <v>7966959.27970056</v>
      </c>
      <c r="C205">
        <v>1141866.89669641</v>
      </c>
      <c r="D205">
        <v>1484941.77863642</v>
      </c>
      <c r="E205">
        <v>3297112.74979828</v>
      </c>
      <c r="F205">
        <v>281266.033473333</v>
      </c>
      <c r="G205">
        <v>1761771.82109611</v>
      </c>
    </row>
    <row r="206" spans="1:7">
      <c r="A206">
        <v>204</v>
      </c>
      <c r="B206">
        <v>7966934.64658605</v>
      </c>
      <c r="C206">
        <v>1139016.66721486</v>
      </c>
      <c r="D206">
        <v>1485349.51978836</v>
      </c>
      <c r="E206">
        <v>3297112.74979828</v>
      </c>
      <c r="F206">
        <v>282940.510125255</v>
      </c>
      <c r="G206">
        <v>1762515.19965929</v>
      </c>
    </row>
    <row r="207" spans="1:7">
      <c r="A207">
        <v>205</v>
      </c>
      <c r="B207">
        <v>7966985.36660001</v>
      </c>
      <c r="C207">
        <v>1137128.36272566</v>
      </c>
      <c r="D207">
        <v>1486063.81694606</v>
      </c>
      <c r="E207">
        <v>3297112.74979828</v>
      </c>
      <c r="F207">
        <v>283740.492730976</v>
      </c>
      <c r="G207">
        <v>1762939.94439904</v>
      </c>
    </row>
    <row r="208" spans="1:7">
      <c r="A208">
        <v>206</v>
      </c>
      <c r="B208">
        <v>7966729.41525871</v>
      </c>
      <c r="C208">
        <v>1141151.6056744</v>
      </c>
      <c r="D208">
        <v>1483924.88858873</v>
      </c>
      <c r="E208">
        <v>3297112.74979828</v>
      </c>
      <c r="F208">
        <v>282479.494934305</v>
      </c>
      <c r="G208">
        <v>1762060.676263</v>
      </c>
    </row>
    <row r="209" spans="1:7">
      <c r="A209">
        <v>207</v>
      </c>
      <c r="B209">
        <v>7966643.28102333</v>
      </c>
      <c r="C209">
        <v>1143701.2521265</v>
      </c>
      <c r="D209">
        <v>1482215.33610679</v>
      </c>
      <c r="E209">
        <v>3297112.74979828</v>
      </c>
      <c r="F209">
        <v>282050.642299366</v>
      </c>
      <c r="G209">
        <v>1761563.3006924</v>
      </c>
    </row>
    <row r="210" spans="1:7">
      <c r="A210">
        <v>208</v>
      </c>
      <c r="B210">
        <v>7966597.24147297</v>
      </c>
      <c r="C210">
        <v>1148483.59466901</v>
      </c>
      <c r="D210">
        <v>1479818.01356018</v>
      </c>
      <c r="E210">
        <v>3297112.74979828</v>
      </c>
      <c r="F210">
        <v>280624.080760005</v>
      </c>
      <c r="G210">
        <v>1760558.8026855</v>
      </c>
    </row>
    <row r="211" spans="1:7">
      <c r="A211">
        <v>209</v>
      </c>
      <c r="B211">
        <v>7966593.05600478</v>
      </c>
      <c r="C211">
        <v>1150334.72222621</v>
      </c>
      <c r="D211">
        <v>1478651.51021463</v>
      </c>
      <c r="E211">
        <v>3297112.74979828</v>
      </c>
      <c r="F211">
        <v>280273.53906681</v>
      </c>
      <c r="G211">
        <v>1760220.53469884</v>
      </c>
    </row>
    <row r="212" spans="1:7">
      <c r="A212">
        <v>210</v>
      </c>
      <c r="B212">
        <v>7966605.47467914</v>
      </c>
      <c r="C212">
        <v>1148043.31786104</v>
      </c>
      <c r="D212">
        <v>1479328.14069709</v>
      </c>
      <c r="E212">
        <v>3297112.74979828</v>
      </c>
      <c r="F212">
        <v>281357.652132832</v>
      </c>
      <c r="G212">
        <v>1760763.6141899</v>
      </c>
    </row>
    <row r="213" spans="1:7">
      <c r="A213">
        <v>211</v>
      </c>
      <c r="B213">
        <v>7966610.78992275</v>
      </c>
      <c r="C213">
        <v>1151090.73095156</v>
      </c>
      <c r="D213">
        <v>1477956.4038349</v>
      </c>
      <c r="E213">
        <v>3297112.74979828</v>
      </c>
      <c r="F213">
        <v>280341.27329745</v>
      </c>
      <c r="G213">
        <v>1760109.63204055</v>
      </c>
    </row>
    <row r="214" spans="1:7">
      <c r="A214">
        <v>212</v>
      </c>
      <c r="B214">
        <v>7966640.55801831</v>
      </c>
      <c r="C214">
        <v>1150745.66547591</v>
      </c>
      <c r="D214">
        <v>1478572.90886983</v>
      </c>
      <c r="E214">
        <v>3297112.74979828</v>
      </c>
      <c r="F214">
        <v>280093.564154731</v>
      </c>
      <c r="G214">
        <v>1760115.66971956</v>
      </c>
    </row>
    <row r="215" spans="1:7">
      <c r="A215">
        <v>213</v>
      </c>
      <c r="B215">
        <v>7966625.21579416</v>
      </c>
      <c r="C215">
        <v>1153742.86285702</v>
      </c>
      <c r="D215">
        <v>1477496.99841084</v>
      </c>
      <c r="E215">
        <v>3297112.74979828</v>
      </c>
      <c r="F215">
        <v>278816.815367757</v>
      </c>
      <c r="G215">
        <v>1759455.78936027</v>
      </c>
    </row>
    <row r="216" spans="1:7">
      <c r="A216">
        <v>214</v>
      </c>
      <c r="B216">
        <v>7966629.72379321</v>
      </c>
      <c r="C216">
        <v>1148668.93814797</v>
      </c>
      <c r="D216">
        <v>1479031.09495243</v>
      </c>
      <c r="E216">
        <v>3297112.74979828</v>
      </c>
      <c r="F216">
        <v>281167.99023735</v>
      </c>
      <c r="G216">
        <v>1760648.95065718</v>
      </c>
    </row>
    <row r="217" spans="1:7">
      <c r="A217">
        <v>215</v>
      </c>
      <c r="B217">
        <v>7966832.35515327</v>
      </c>
      <c r="C217">
        <v>1150968.20908196</v>
      </c>
      <c r="D217">
        <v>1478796.50762063</v>
      </c>
      <c r="E217">
        <v>3297112.74979828</v>
      </c>
      <c r="F217">
        <v>279854.131352254</v>
      </c>
      <c r="G217">
        <v>1760100.75730016</v>
      </c>
    </row>
    <row r="218" spans="1:7">
      <c r="A218">
        <v>216</v>
      </c>
      <c r="B218">
        <v>7966598.42324327</v>
      </c>
      <c r="C218">
        <v>1149069.7000957</v>
      </c>
      <c r="D218">
        <v>1478990.40746972</v>
      </c>
      <c r="E218">
        <v>3297112.74979828</v>
      </c>
      <c r="F218">
        <v>280913.005444707</v>
      </c>
      <c r="G218">
        <v>1760512.56043486</v>
      </c>
    </row>
    <row r="219" spans="1:7">
      <c r="A219">
        <v>217</v>
      </c>
      <c r="B219">
        <v>7966563.49998266</v>
      </c>
      <c r="C219">
        <v>1152236.10910913</v>
      </c>
      <c r="D219">
        <v>1477470.97380229</v>
      </c>
      <c r="E219">
        <v>3297112.74979828</v>
      </c>
      <c r="F219">
        <v>279896.908330688</v>
      </c>
      <c r="G219">
        <v>1759846.75894226</v>
      </c>
    </row>
    <row r="220" spans="1:7">
      <c r="A220">
        <v>218</v>
      </c>
      <c r="B220">
        <v>7966607.35313169</v>
      </c>
      <c r="C220">
        <v>1151971.12602505</v>
      </c>
      <c r="D220">
        <v>1477779.18248897</v>
      </c>
      <c r="E220">
        <v>3297112.74979828</v>
      </c>
      <c r="F220">
        <v>279850.713192922</v>
      </c>
      <c r="G220">
        <v>1759893.58162646</v>
      </c>
    </row>
    <row r="221" spans="1:7">
      <c r="A221">
        <v>219</v>
      </c>
      <c r="B221">
        <v>7966569.39421499</v>
      </c>
      <c r="C221">
        <v>1151139.57357679</v>
      </c>
      <c r="D221">
        <v>1477992.36677863</v>
      </c>
      <c r="E221">
        <v>3297112.74979828</v>
      </c>
      <c r="F221">
        <v>280244.81390478</v>
      </c>
      <c r="G221">
        <v>1760079.89015651</v>
      </c>
    </row>
    <row r="222" spans="1:7">
      <c r="A222">
        <v>220</v>
      </c>
      <c r="B222">
        <v>7966622.43755764</v>
      </c>
      <c r="C222">
        <v>1153179.01309807</v>
      </c>
      <c r="D222">
        <v>1477140.56675342</v>
      </c>
      <c r="E222">
        <v>3297112.74979828</v>
      </c>
      <c r="F222">
        <v>279538.111599455</v>
      </c>
      <c r="G222">
        <v>1759651.99630841</v>
      </c>
    </row>
    <row r="223" spans="1:7">
      <c r="A223">
        <v>221</v>
      </c>
      <c r="B223">
        <v>7966585.64090087</v>
      </c>
      <c r="C223">
        <v>1152502.09486183</v>
      </c>
      <c r="D223">
        <v>1477487.37728013</v>
      </c>
      <c r="E223">
        <v>3297112.74979828</v>
      </c>
      <c r="F223">
        <v>279704.854305165</v>
      </c>
      <c r="G223">
        <v>1759778.56465546</v>
      </c>
    </row>
    <row r="224" spans="1:7">
      <c r="A224">
        <v>222</v>
      </c>
      <c r="B224">
        <v>7966519.70699548</v>
      </c>
      <c r="C224">
        <v>1154107.94567321</v>
      </c>
      <c r="D224">
        <v>1476665.06550891</v>
      </c>
      <c r="E224">
        <v>3297112.74979828</v>
      </c>
      <c r="F224">
        <v>279203.246119341</v>
      </c>
      <c r="G224">
        <v>1759430.69989575</v>
      </c>
    </row>
    <row r="225" spans="1:7">
      <c r="A225">
        <v>223</v>
      </c>
      <c r="B225">
        <v>7966539.74333545</v>
      </c>
      <c r="C225">
        <v>1154579.47874541</v>
      </c>
      <c r="D225">
        <v>1476379.93865858</v>
      </c>
      <c r="E225">
        <v>3297112.74979828</v>
      </c>
      <c r="F225">
        <v>279119.078372947</v>
      </c>
      <c r="G225">
        <v>1759348.49776024</v>
      </c>
    </row>
    <row r="226" spans="1:7">
      <c r="A226">
        <v>224</v>
      </c>
      <c r="B226">
        <v>7966529.46317422</v>
      </c>
      <c r="C226">
        <v>1155441.27988639</v>
      </c>
      <c r="D226">
        <v>1476157.87312987</v>
      </c>
      <c r="E226">
        <v>3297112.74979828</v>
      </c>
      <c r="F226">
        <v>278700.343650209</v>
      </c>
      <c r="G226">
        <v>1759117.21670947</v>
      </c>
    </row>
    <row r="227" spans="1:7">
      <c r="A227">
        <v>225</v>
      </c>
      <c r="B227">
        <v>7966535.99080005</v>
      </c>
      <c r="C227">
        <v>1154925.93401321</v>
      </c>
      <c r="D227">
        <v>1476410.28484241</v>
      </c>
      <c r="E227">
        <v>3297112.74979828</v>
      </c>
      <c r="F227">
        <v>278840.862444208</v>
      </c>
      <c r="G227">
        <v>1759246.15970194</v>
      </c>
    </row>
    <row r="228" spans="1:7">
      <c r="A228">
        <v>226</v>
      </c>
      <c r="B228">
        <v>7966497.18005794</v>
      </c>
      <c r="C228">
        <v>1152273.24555433</v>
      </c>
      <c r="D228">
        <v>1476946.83769047</v>
      </c>
      <c r="E228">
        <v>3297112.74979828</v>
      </c>
      <c r="F228">
        <v>280264.479453427</v>
      </c>
      <c r="G228">
        <v>1759899.86756143</v>
      </c>
    </row>
    <row r="229" spans="1:7">
      <c r="A229">
        <v>227</v>
      </c>
      <c r="B229">
        <v>7966511.75236656</v>
      </c>
      <c r="C229">
        <v>1152443.10603085</v>
      </c>
      <c r="D229">
        <v>1476789.27395005</v>
      </c>
      <c r="E229">
        <v>3297112.74979828</v>
      </c>
      <c r="F229">
        <v>280285.25540694</v>
      </c>
      <c r="G229">
        <v>1759881.36718044</v>
      </c>
    </row>
    <row r="230" spans="1:7">
      <c r="A230">
        <v>228</v>
      </c>
      <c r="B230">
        <v>7966520.60800039</v>
      </c>
      <c r="C230">
        <v>1152870.9378056</v>
      </c>
      <c r="D230">
        <v>1476811.35400704</v>
      </c>
      <c r="E230">
        <v>3297112.74979828</v>
      </c>
      <c r="F230">
        <v>279959.406120923</v>
      </c>
      <c r="G230">
        <v>1759766.16026854</v>
      </c>
    </row>
    <row r="231" spans="1:7">
      <c r="A231">
        <v>229</v>
      </c>
      <c r="B231">
        <v>7966514.96573857</v>
      </c>
      <c r="C231">
        <v>1151452.40353451</v>
      </c>
      <c r="D231">
        <v>1477267.80894373</v>
      </c>
      <c r="E231">
        <v>3297112.74979828</v>
      </c>
      <c r="F231">
        <v>280596.507675661</v>
      </c>
      <c r="G231">
        <v>1760085.49578638</v>
      </c>
    </row>
    <row r="232" spans="1:7">
      <c r="A232">
        <v>230</v>
      </c>
      <c r="B232">
        <v>7966487.52854478</v>
      </c>
      <c r="C232">
        <v>1151776.44898344</v>
      </c>
      <c r="D232">
        <v>1477257.09886195</v>
      </c>
      <c r="E232">
        <v>3297112.74979828</v>
      </c>
      <c r="F232">
        <v>280349.349559127</v>
      </c>
      <c r="G232">
        <v>1759991.88134199</v>
      </c>
    </row>
    <row r="233" spans="1:7">
      <c r="A233">
        <v>231</v>
      </c>
      <c r="B233">
        <v>7966493.69138796</v>
      </c>
      <c r="C233">
        <v>1151087.23239921</v>
      </c>
      <c r="D233">
        <v>1477140.54012924</v>
      </c>
      <c r="E233">
        <v>3297112.74979828</v>
      </c>
      <c r="F233">
        <v>280955.553502982</v>
      </c>
      <c r="G233">
        <v>1760197.61555825</v>
      </c>
    </row>
    <row r="234" spans="1:7">
      <c r="A234">
        <v>232</v>
      </c>
      <c r="B234">
        <v>7966496.31886107</v>
      </c>
      <c r="C234">
        <v>1151774.73645994</v>
      </c>
      <c r="D234">
        <v>1477275.1479147</v>
      </c>
      <c r="E234">
        <v>3297112.74979828</v>
      </c>
      <c r="F234">
        <v>280342.176325104</v>
      </c>
      <c r="G234">
        <v>1759991.50836304</v>
      </c>
    </row>
    <row r="235" spans="1:7">
      <c r="A235">
        <v>233</v>
      </c>
      <c r="B235">
        <v>7966489.85823959</v>
      </c>
      <c r="C235">
        <v>1151473.89651055</v>
      </c>
      <c r="D235">
        <v>1477406.6696393</v>
      </c>
      <c r="E235">
        <v>3297112.74979828</v>
      </c>
      <c r="F235">
        <v>280440.484158493</v>
      </c>
      <c r="G235">
        <v>1760056.05813296</v>
      </c>
    </row>
    <row r="236" spans="1:7">
      <c r="A236">
        <v>234</v>
      </c>
      <c r="B236">
        <v>7966490.07050878</v>
      </c>
      <c r="C236">
        <v>1150040.2798941</v>
      </c>
      <c r="D236">
        <v>1477953.29400834</v>
      </c>
      <c r="E236">
        <v>3297112.74979828</v>
      </c>
      <c r="F236">
        <v>281011.002732663</v>
      </c>
      <c r="G236">
        <v>1760372.74407539</v>
      </c>
    </row>
    <row r="237" spans="1:7">
      <c r="A237">
        <v>235</v>
      </c>
      <c r="B237">
        <v>7966495.61547897</v>
      </c>
      <c r="C237">
        <v>1151538.06280574</v>
      </c>
      <c r="D237">
        <v>1477338.85753355</v>
      </c>
      <c r="E237">
        <v>3297112.74979828</v>
      </c>
      <c r="F237">
        <v>280452.416038205</v>
      </c>
      <c r="G237">
        <v>1760053.52930319</v>
      </c>
    </row>
    <row r="238" spans="1:7">
      <c r="A238">
        <v>236</v>
      </c>
      <c r="B238">
        <v>7966491.76551275</v>
      </c>
      <c r="C238">
        <v>1151674.1393932</v>
      </c>
      <c r="D238">
        <v>1477204.91393146</v>
      </c>
      <c r="E238">
        <v>3297112.74979828</v>
      </c>
      <c r="F238">
        <v>280472.242902298</v>
      </c>
      <c r="G238">
        <v>1760027.71948751</v>
      </c>
    </row>
    <row r="239" spans="1:7">
      <c r="A239">
        <v>237</v>
      </c>
      <c r="B239">
        <v>7966489.47178832</v>
      </c>
      <c r="C239">
        <v>1152214.14639276</v>
      </c>
      <c r="D239">
        <v>1477138.26993852</v>
      </c>
      <c r="E239">
        <v>3297112.74979828</v>
      </c>
      <c r="F239">
        <v>280137.259898323</v>
      </c>
      <c r="G239">
        <v>1759887.04576044</v>
      </c>
    </row>
    <row r="240" spans="1:7">
      <c r="A240">
        <v>238</v>
      </c>
      <c r="B240">
        <v>7966479.10344622</v>
      </c>
      <c r="C240">
        <v>1152119.51147094</v>
      </c>
      <c r="D240">
        <v>1477235.97787563</v>
      </c>
      <c r="E240">
        <v>3297112.74979828</v>
      </c>
      <c r="F240">
        <v>280120.43834052</v>
      </c>
      <c r="G240">
        <v>1759890.42596085</v>
      </c>
    </row>
    <row r="241" spans="1:7">
      <c r="A241">
        <v>239</v>
      </c>
      <c r="B241">
        <v>7966476.2791524</v>
      </c>
      <c r="C241">
        <v>1152134.63498846</v>
      </c>
      <c r="D241">
        <v>1477180.35683049</v>
      </c>
      <c r="E241">
        <v>3297112.74979828</v>
      </c>
      <c r="F241">
        <v>280156.805962069</v>
      </c>
      <c r="G241">
        <v>1759891.7315731</v>
      </c>
    </row>
    <row r="242" spans="1:7">
      <c r="A242">
        <v>240</v>
      </c>
      <c r="B242">
        <v>7966472.72524678</v>
      </c>
      <c r="C242">
        <v>1151959.26089951</v>
      </c>
      <c r="D242">
        <v>1477140.60626439</v>
      </c>
      <c r="E242">
        <v>3297112.74979828</v>
      </c>
      <c r="F242">
        <v>280316.655208789</v>
      </c>
      <c r="G242">
        <v>1759943.45307581</v>
      </c>
    </row>
    <row r="243" spans="1:7">
      <c r="A243">
        <v>241</v>
      </c>
      <c r="B243">
        <v>7966477.32586521</v>
      </c>
      <c r="C243">
        <v>1152295.52956702</v>
      </c>
      <c r="D243">
        <v>1477007.13505928</v>
      </c>
      <c r="E243">
        <v>3297112.74979828</v>
      </c>
      <c r="F243">
        <v>280196.537147366</v>
      </c>
      <c r="G243">
        <v>1759865.37429327</v>
      </c>
    </row>
    <row r="244" spans="1:7">
      <c r="A244">
        <v>242</v>
      </c>
      <c r="B244">
        <v>7966473.31767141</v>
      </c>
      <c r="C244">
        <v>1152258.5128611</v>
      </c>
      <c r="D244">
        <v>1476953.41800543</v>
      </c>
      <c r="E244">
        <v>3297112.74979828</v>
      </c>
      <c r="F244">
        <v>280262.654719542</v>
      </c>
      <c r="G244">
        <v>1759885.98228705</v>
      </c>
    </row>
    <row r="245" spans="1:7">
      <c r="A245">
        <v>243</v>
      </c>
      <c r="B245">
        <v>7966477.48491646</v>
      </c>
      <c r="C245">
        <v>1151915.83681296</v>
      </c>
      <c r="D245">
        <v>1477179.95121769</v>
      </c>
      <c r="E245">
        <v>3297112.74979828</v>
      </c>
      <c r="F245">
        <v>280324.55387279</v>
      </c>
      <c r="G245">
        <v>1759944.39321475</v>
      </c>
    </row>
    <row r="246" spans="1:7">
      <c r="A246">
        <v>244</v>
      </c>
      <c r="B246">
        <v>7966473.04993497</v>
      </c>
      <c r="C246">
        <v>1151999.90226607</v>
      </c>
      <c r="D246">
        <v>1477124.6467278</v>
      </c>
      <c r="E246">
        <v>3297112.74979828</v>
      </c>
      <c r="F246">
        <v>280303.279923298</v>
      </c>
      <c r="G246">
        <v>1759932.47121952</v>
      </c>
    </row>
    <row r="247" spans="1:7">
      <c r="A247">
        <v>245</v>
      </c>
      <c r="B247">
        <v>7966471.60680565</v>
      </c>
      <c r="C247">
        <v>1151567.43016977</v>
      </c>
      <c r="D247">
        <v>1477279.34802149</v>
      </c>
      <c r="E247">
        <v>3297112.74979828</v>
      </c>
      <c r="F247">
        <v>280480.874972973</v>
      </c>
      <c r="G247">
        <v>1760031.20384314</v>
      </c>
    </row>
    <row r="248" spans="1:7">
      <c r="A248">
        <v>246</v>
      </c>
      <c r="B248">
        <v>7966471.64034398</v>
      </c>
      <c r="C248">
        <v>1151869.89144186</v>
      </c>
      <c r="D248">
        <v>1477106.64306149</v>
      </c>
      <c r="E248">
        <v>3297112.74979828</v>
      </c>
      <c r="F248">
        <v>280410.94651786</v>
      </c>
      <c r="G248">
        <v>1759971.40952449</v>
      </c>
    </row>
    <row r="249" spans="1:7">
      <c r="A249">
        <v>247</v>
      </c>
      <c r="B249">
        <v>7966472.40539035</v>
      </c>
      <c r="C249">
        <v>1151779.79649877</v>
      </c>
      <c r="D249">
        <v>1477200.66366881</v>
      </c>
      <c r="E249">
        <v>3297112.74979828</v>
      </c>
      <c r="F249">
        <v>280395.815161025</v>
      </c>
      <c r="G249">
        <v>1759983.38026346</v>
      </c>
    </row>
    <row r="250" spans="1:7">
      <c r="A250">
        <v>248</v>
      </c>
      <c r="B250">
        <v>7966475.28526409</v>
      </c>
      <c r="C250">
        <v>1150963.05483557</v>
      </c>
      <c r="D250">
        <v>1477445.83523972</v>
      </c>
      <c r="E250">
        <v>3297112.74979828</v>
      </c>
      <c r="F250">
        <v>280775.010936644</v>
      </c>
      <c r="G250">
        <v>1760178.63445388</v>
      </c>
    </row>
    <row r="251" spans="1:7">
      <c r="A251">
        <v>249</v>
      </c>
      <c r="B251">
        <v>7966472.88144162</v>
      </c>
      <c r="C251">
        <v>1151577.41160207</v>
      </c>
      <c r="D251">
        <v>1477259.69238681</v>
      </c>
      <c r="E251">
        <v>3297112.74979828</v>
      </c>
      <c r="F251">
        <v>280491.415304642</v>
      </c>
      <c r="G251">
        <v>1760031.61234982</v>
      </c>
    </row>
    <row r="252" spans="1:7">
      <c r="A252">
        <v>250</v>
      </c>
      <c r="B252">
        <v>7966470.96467375</v>
      </c>
      <c r="C252">
        <v>1151396.72091779</v>
      </c>
      <c r="D252">
        <v>1477306.82065497</v>
      </c>
      <c r="E252">
        <v>3297112.74979828</v>
      </c>
      <c r="F252">
        <v>280579.076821378</v>
      </c>
      <c r="G252">
        <v>1760075.59648132</v>
      </c>
    </row>
    <row r="253" spans="1:7">
      <c r="A253">
        <v>251</v>
      </c>
      <c r="B253">
        <v>7966470.37802112</v>
      </c>
      <c r="C253">
        <v>1151323.63576354</v>
      </c>
      <c r="D253">
        <v>1477341.70181273</v>
      </c>
      <c r="E253">
        <v>3297112.74979828</v>
      </c>
      <c r="F253">
        <v>280603.396278474</v>
      </c>
      <c r="G253">
        <v>1760088.89436809</v>
      </c>
    </row>
    <row r="254" spans="1:7">
      <c r="A254">
        <v>252</v>
      </c>
      <c r="B254">
        <v>7966469.97761863</v>
      </c>
      <c r="C254">
        <v>1151333.85592167</v>
      </c>
      <c r="D254">
        <v>1477324.29802048</v>
      </c>
      <c r="E254">
        <v>3297112.74979828</v>
      </c>
      <c r="F254">
        <v>280611.321450692</v>
      </c>
      <c r="G254">
        <v>1760087.7524275</v>
      </c>
    </row>
    <row r="255" spans="1:7">
      <c r="A255">
        <v>253</v>
      </c>
      <c r="B255">
        <v>7966469.79671718</v>
      </c>
      <c r="C255">
        <v>1151311.86572648</v>
      </c>
      <c r="D255">
        <v>1477371.37583692</v>
      </c>
      <c r="E255">
        <v>3297112.74979828</v>
      </c>
      <c r="F255">
        <v>280588.008297972</v>
      </c>
      <c r="G255">
        <v>1760085.79705753</v>
      </c>
    </row>
    <row r="256" spans="1:7">
      <c r="A256">
        <v>254</v>
      </c>
      <c r="B256">
        <v>7966470.12388677</v>
      </c>
      <c r="C256">
        <v>1151222.79027871</v>
      </c>
      <c r="D256">
        <v>1477421.43729332</v>
      </c>
      <c r="E256">
        <v>3297112.74979828</v>
      </c>
      <c r="F256">
        <v>280609.257094156</v>
      </c>
      <c r="G256">
        <v>1760103.88942231</v>
      </c>
    </row>
    <row r="257" spans="1:7">
      <c r="A257">
        <v>255</v>
      </c>
      <c r="B257">
        <v>7966469.97215377</v>
      </c>
      <c r="C257">
        <v>1151007.70189013</v>
      </c>
      <c r="D257">
        <v>1477449.14149101</v>
      </c>
      <c r="E257">
        <v>3297112.74979828</v>
      </c>
      <c r="F257">
        <v>280741.682957854</v>
      </c>
      <c r="G257">
        <v>1760158.69601649</v>
      </c>
    </row>
    <row r="258" spans="1:7">
      <c r="A258">
        <v>256</v>
      </c>
      <c r="B258">
        <v>7966470.32349962</v>
      </c>
      <c r="C258">
        <v>1151302.18485229</v>
      </c>
      <c r="D258">
        <v>1477374.37523581</v>
      </c>
      <c r="E258">
        <v>3297112.74979828</v>
      </c>
      <c r="F258">
        <v>280592.289760489</v>
      </c>
      <c r="G258">
        <v>1760088.72385275</v>
      </c>
    </row>
    <row r="259" spans="1:7">
      <c r="A259">
        <v>257</v>
      </c>
      <c r="B259">
        <v>7966469.88552027</v>
      </c>
      <c r="C259">
        <v>1151206.31338758</v>
      </c>
      <c r="D259">
        <v>1477387.6056157</v>
      </c>
      <c r="E259">
        <v>3297112.74979828</v>
      </c>
      <c r="F259">
        <v>280652.052024739</v>
      </c>
      <c r="G259">
        <v>1760111.16469397</v>
      </c>
    </row>
    <row r="260" spans="1:7">
      <c r="A260">
        <v>258</v>
      </c>
      <c r="B260">
        <v>7966470.23996158</v>
      </c>
      <c r="C260">
        <v>1151239.22083471</v>
      </c>
      <c r="D260">
        <v>1477413.63657777</v>
      </c>
      <c r="E260">
        <v>3297112.74979828</v>
      </c>
      <c r="F260">
        <v>280604.448194152</v>
      </c>
      <c r="G260">
        <v>1760100.18455667</v>
      </c>
    </row>
    <row r="261" spans="1:7">
      <c r="A261">
        <v>259</v>
      </c>
      <c r="B261">
        <v>7966469.69763234</v>
      </c>
      <c r="C261">
        <v>1151655.29119329</v>
      </c>
      <c r="D261">
        <v>1477233.20911802</v>
      </c>
      <c r="E261">
        <v>3297112.74979828</v>
      </c>
      <c r="F261">
        <v>280458.916028525</v>
      </c>
      <c r="G261">
        <v>1760009.53149422</v>
      </c>
    </row>
    <row r="262" spans="1:7">
      <c r="A262">
        <v>260</v>
      </c>
      <c r="B262">
        <v>7966470.09568108</v>
      </c>
      <c r="C262">
        <v>1151655.30613284</v>
      </c>
      <c r="D262">
        <v>1477224.6131269</v>
      </c>
      <c r="E262">
        <v>3297112.74979828</v>
      </c>
      <c r="F262">
        <v>280466.35431349</v>
      </c>
      <c r="G262">
        <v>1760011.07230957</v>
      </c>
    </row>
    <row r="263" spans="1:7">
      <c r="A263">
        <v>261</v>
      </c>
      <c r="B263">
        <v>7966469.1543931</v>
      </c>
      <c r="C263">
        <v>1151869.88578635</v>
      </c>
      <c r="D263">
        <v>1477151.27837418</v>
      </c>
      <c r="E263">
        <v>3297112.74979828</v>
      </c>
      <c r="F263">
        <v>280375.606023449</v>
      </c>
      <c r="G263">
        <v>1759959.63441084</v>
      </c>
    </row>
    <row r="264" spans="1:7">
      <c r="A264">
        <v>262</v>
      </c>
      <c r="B264">
        <v>7966469.05190287</v>
      </c>
      <c r="C264">
        <v>1151979.24917781</v>
      </c>
      <c r="D264">
        <v>1477096.24212682</v>
      </c>
      <c r="E264">
        <v>3297112.74979828</v>
      </c>
      <c r="F264">
        <v>280343.055724471</v>
      </c>
      <c r="G264">
        <v>1759937.7550755</v>
      </c>
    </row>
    <row r="265" spans="1:7">
      <c r="A265">
        <v>263</v>
      </c>
      <c r="B265">
        <v>7966469.41025038</v>
      </c>
      <c r="C265">
        <v>1151965.55769541</v>
      </c>
      <c r="D265">
        <v>1477124.60234247</v>
      </c>
      <c r="E265">
        <v>3297112.74979828</v>
      </c>
      <c r="F265">
        <v>280329.394722739</v>
      </c>
      <c r="G265">
        <v>1759937.10569149</v>
      </c>
    </row>
    <row r="266" spans="1:7">
      <c r="A266">
        <v>264</v>
      </c>
      <c r="B266">
        <v>7966468.96074955</v>
      </c>
      <c r="C266">
        <v>1152027.38677176</v>
      </c>
      <c r="D266">
        <v>1477073.13095154</v>
      </c>
      <c r="E266">
        <v>3297112.74979828</v>
      </c>
      <c r="F266">
        <v>280327.783950432</v>
      </c>
      <c r="G266">
        <v>1759927.90927754</v>
      </c>
    </row>
    <row r="267" spans="1:7">
      <c r="A267">
        <v>265</v>
      </c>
      <c r="B267">
        <v>7966469.2996271</v>
      </c>
      <c r="C267">
        <v>1152195.73489116</v>
      </c>
      <c r="D267">
        <v>1477023.51360889</v>
      </c>
      <c r="E267">
        <v>3297112.74979828</v>
      </c>
      <c r="F267">
        <v>280248.648682836</v>
      </c>
      <c r="G267">
        <v>1759888.65264593</v>
      </c>
    </row>
    <row r="268" spans="1:7">
      <c r="A268">
        <v>266</v>
      </c>
      <c r="B268">
        <v>7966468.68948072</v>
      </c>
      <c r="C268">
        <v>1152017.62721641</v>
      </c>
      <c r="D268">
        <v>1477026.9914134</v>
      </c>
      <c r="E268">
        <v>3297112.74979828</v>
      </c>
      <c r="F268">
        <v>280374.718935193</v>
      </c>
      <c r="G268">
        <v>1759936.60211743</v>
      </c>
    </row>
    <row r="269" spans="1:7">
      <c r="A269">
        <v>267</v>
      </c>
      <c r="B269">
        <v>7966469.20254408</v>
      </c>
      <c r="C269">
        <v>1152001.0849949</v>
      </c>
      <c r="D269">
        <v>1477030.82265515</v>
      </c>
      <c r="E269">
        <v>3297112.74979828</v>
      </c>
      <c r="F269">
        <v>280384.253615111</v>
      </c>
      <c r="G269">
        <v>1759940.29148064</v>
      </c>
    </row>
    <row r="270" spans="1:7">
      <c r="A270">
        <v>268</v>
      </c>
      <c r="B270">
        <v>7966469.11879648</v>
      </c>
      <c r="C270">
        <v>1152056.8687562</v>
      </c>
      <c r="D270">
        <v>1477025.82344675</v>
      </c>
      <c r="E270">
        <v>3297112.74979828</v>
      </c>
      <c r="F270">
        <v>280346.835870383</v>
      </c>
      <c r="G270">
        <v>1759926.84092486</v>
      </c>
    </row>
    <row r="271" spans="1:7">
      <c r="A271">
        <v>269</v>
      </c>
      <c r="B271">
        <v>7966468.90096981</v>
      </c>
      <c r="C271">
        <v>1151883.85476227</v>
      </c>
      <c r="D271">
        <v>1477070.78038485</v>
      </c>
      <c r="E271">
        <v>3297112.74979828</v>
      </c>
      <c r="F271">
        <v>280434.665811769</v>
      </c>
      <c r="G271">
        <v>1759966.85021264</v>
      </c>
    </row>
    <row r="272" spans="1:7">
      <c r="A272">
        <v>270</v>
      </c>
      <c r="B272">
        <v>7966468.8479638</v>
      </c>
      <c r="C272">
        <v>1152188.02721492</v>
      </c>
      <c r="D272">
        <v>1476957.45581987</v>
      </c>
      <c r="E272">
        <v>3297112.74979828</v>
      </c>
      <c r="F272">
        <v>280311.631074073</v>
      </c>
      <c r="G272">
        <v>1759898.98405665</v>
      </c>
    </row>
    <row r="273" spans="1:7">
      <c r="A273">
        <v>271</v>
      </c>
      <c r="B273">
        <v>7966468.45860127</v>
      </c>
      <c r="C273">
        <v>1151957.47094948</v>
      </c>
      <c r="D273">
        <v>1476998.57990884</v>
      </c>
      <c r="E273">
        <v>3297112.74979828</v>
      </c>
      <c r="F273">
        <v>280442.774362997</v>
      </c>
      <c r="G273">
        <v>1759956.88358167</v>
      </c>
    </row>
    <row r="274" spans="1:7">
      <c r="A274">
        <v>272</v>
      </c>
      <c r="B274">
        <v>7966468.64807635</v>
      </c>
      <c r="C274">
        <v>1151992.18975078</v>
      </c>
      <c r="D274">
        <v>1476978.69607505</v>
      </c>
      <c r="E274">
        <v>3297112.74979828</v>
      </c>
      <c r="F274">
        <v>280434.366422708</v>
      </c>
      <c r="G274">
        <v>1759950.64602953</v>
      </c>
    </row>
    <row r="275" spans="1:7">
      <c r="A275">
        <v>273</v>
      </c>
      <c r="B275">
        <v>7966468.40216284</v>
      </c>
      <c r="C275">
        <v>1151655.66582324</v>
      </c>
      <c r="D275">
        <v>1477084.7448186</v>
      </c>
      <c r="E275">
        <v>3297112.74979828</v>
      </c>
      <c r="F275">
        <v>280585.718417818</v>
      </c>
      <c r="G275">
        <v>1760029.5233049</v>
      </c>
    </row>
    <row r="276" spans="1:7">
      <c r="A276">
        <v>274</v>
      </c>
      <c r="B276">
        <v>7966468.71768954</v>
      </c>
      <c r="C276">
        <v>1151678.56666545</v>
      </c>
      <c r="D276">
        <v>1477076.67675459</v>
      </c>
      <c r="E276">
        <v>3297112.74979828</v>
      </c>
      <c r="F276">
        <v>280576.255754288</v>
      </c>
      <c r="G276">
        <v>1760024.46871693</v>
      </c>
    </row>
    <row r="277" spans="1:7">
      <c r="A277">
        <v>275</v>
      </c>
      <c r="B277">
        <v>7966468.83026436</v>
      </c>
      <c r="C277">
        <v>1151479.03361576</v>
      </c>
      <c r="D277">
        <v>1477157.23145413</v>
      </c>
      <c r="E277">
        <v>3297112.74979828</v>
      </c>
      <c r="F277">
        <v>280653.35782488</v>
      </c>
      <c r="G277">
        <v>1760066.4575713</v>
      </c>
    </row>
    <row r="278" spans="1:7">
      <c r="A278">
        <v>276</v>
      </c>
      <c r="B278">
        <v>7966468.42224243</v>
      </c>
      <c r="C278">
        <v>1151737.06097018</v>
      </c>
      <c r="D278">
        <v>1477055.40827649</v>
      </c>
      <c r="E278">
        <v>3297112.74979828</v>
      </c>
      <c r="F278">
        <v>280552.110638161</v>
      </c>
      <c r="G278">
        <v>1760011.09255932</v>
      </c>
    </row>
    <row r="279" spans="1:7">
      <c r="A279">
        <v>277</v>
      </c>
      <c r="B279">
        <v>7966468.42437429</v>
      </c>
      <c r="C279">
        <v>1151804.11785484</v>
      </c>
      <c r="D279">
        <v>1477000.25624375</v>
      </c>
      <c r="E279">
        <v>3297112.74979828</v>
      </c>
      <c r="F279">
        <v>280550.826326022</v>
      </c>
      <c r="G279">
        <v>1760000.4741514</v>
      </c>
    </row>
    <row r="280" spans="1:7">
      <c r="A280">
        <v>278</v>
      </c>
      <c r="B280">
        <v>7966468.68553209</v>
      </c>
      <c r="C280">
        <v>1151613.0860005</v>
      </c>
      <c r="D280">
        <v>1477105.86238056</v>
      </c>
      <c r="E280">
        <v>3297112.74979828</v>
      </c>
      <c r="F280">
        <v>280597.715371776</v>
      </c>
      <c r="G280">
        <v>1760039.27198097</v>
      </c>
    </row>
    <row r="281" spans="1:7">
      <c r="A281">
        <v>279</v>
      </c>
      <c r="B281">
        <v>7966468.37719139</v>
      </c>
      <c r="C281">
        <v>1151662.95238769</v>
      </c>
      <c r="D281">
        <v>1477069.31210857</v>
      </c>
      <c r="E281">
        <v>3297112.74979828</v>
      </c>
      <c r="F281">
        <v>280593.871109022</v>
      </c>
      <c r="G281">
        <v>1760029.49178783</v>
      </c>
    </row>
    <row r="282" spans="1:7">
      <c r="A282">
        <v>280</v>
      </c>
      <c r="B282">
        <v>7966468.42751</v>
      </c>
      <c r="C282">
        <v>1151577.27115747</v>
      </c>
      <c r="D282">
        <v>1477107.45082922</v>
      </c>
      <c r="E282">
        <v>3297112.74979828</v>
      </c>
      <c r="F282">
        <v>280623.134110777</v>
      </c>
      <c r="G282">
        <v>1760047.82161425</v>
      </c>
    </row>
    <row r="283" spans="1:7">
      <c r="A283">
        <v>281</v>
      </c>
      <c r="B283">
        <v>7966468.36629598</v>
      </c>
      <c r="C283">
        <v>1151590.43501077</v>
      </c>
      <c r="D283">
        <v>1477095.00900925</v>
      </c>
      <c r="E283">
        <v>3297112.74979828</v>
      </c>
      <c r="F283">
        <v>280624.312858999</v>
      </c>
      <c r="G283">
        <v>1760045.85961867</v>
      </c>
    </row>
    <row r="284" spans="1:7">
      <c r="A284">
        <v>282</v>
      </c>
      <c r="B284">
        <v>7966468.2865882</v>
      </c>
      <c r="C284">
        <v>1151636.70915708</v>
      </c>
      <c r="D284">
        <v>1477092.18709389</v>
      </c>
      <c r="E284">
        <v>3297112.74979828</v>
      </c>
      <c r="F284">
        <v>280593.334598805</v>
      </c>
      <c r="G284">
        <v>1760033.30594015</v>
      </c>
    </row>
    <row r="285" spans="1:7">
      <c r="A285">
        <v>283</v>
      </c>
      <c r="B285">
        <v>7966468.31816936</v>
      </c>
      <c r="C285">
        <v>1151662.91012273</v>
      </c>
      <c r="D285">
        <v>1477078.06179472</v>
      </c>
      <c r="E285">
        <v>3297112.74979828</v>
      </c>
      <c r="F285">
        <v>280586.073982199</v>
      </c>
      <c r="G285">
        <v>1760028.52247143</v>
      </c>
    </row>
    <row r="286" spans="1:7">
      <c r="A286">
        <v>284</v>
      </c>
      <c r="B286">
        <v>7966468.26931543</v>
      </c>
      <c r="C286">
        <v>1151602.68398156</v>
      </c>
      <c r="D286">
        <v>1477098.53354745</v>
      </c>
      <c r="E286">
        <v>3297112.74979828</v>
      </c>
      <c r="F286">
        <v>280613.306669425</v>
      </c>
      <c r="G286">
        <v>1760040.99531871</v>
      </c>
    </row>
    <row r="287" spans="1:7">
      <c r="A287">
        <v>285</v>
      </c>
      <c r="B287">
        <v>7966468.38261489</v>
      </c>
      <c r="C287">
        <v>1151536.16311367</v>
      </c>
      <c r="D287">
        <v>1477115.67315128</v>
      </c>
      <c r="E287">
        <v>3297112.74979828</v>
      </c>
      <c r="F287">
        <v>280646.454649855</v>
      </c>
      <c r="G287">
        <v>1760057.3419018</v>
      </c>
    </row>
    <row r="288" spans="1:7">
      <c r="A288">
        <v>286</v>
      </c>
      <c r="B288">
        <v>7966468.11487113</v>
      </c>
      <c r="C288">
        <v>1151745.45641767</v>
      </c>
      <c r="D288">
        <v>1477035.30532737</v>
      </c>
      <c r="E288">
        <v>3297112.74979828</v>
      </c>
      <c r="F288">
        <v>280564.689751227</v>
      </c>
      <c r="G288">
        <v>1760009.91357658</v>
      </c>
    </row>
    <row r="289" spans="1:7">
      <c r="A289">
        <v>287</v>
      </c>
      <c r="B289">
        <v>7966468.18988119</v>
      </c>
      <c r="C289">
        <v>1151877.46329356</v>
      </c>
      <c r="D289">
        <v>1476988.93055108</v>
      </c>
      <c r="E289">
        <v>3297112.74979828</v>
      </c>
      <c r="F289">
        <v>280510.114600096</v>
      </c>
      <c r="G289">
        <v>1759978.93163818</v>
      </c>
    </row>
    <row r="290" spans="1:7">
      <c r="A290">
        <v>288</v>
      </c>
      <c r="B290">
        <v>7966468.19845958</v>
      </c>
      <c r="C290">
        <v>1151703.39146863</v>
      </c>
      <c r="D290">
        <v>1477050.69292294</v>
      </c>
      <c r="E290">
        <v>3297112.74979828</v>
      </c>
      <c r="F290">
        <v>280581.90153504</v>
      </c>
      <c r="G290">
        <v>1760019.46273469</v>
      </c>
    </row>
    <row r="291" spans="1:7">
      <c r="A291">
        <v>289</v>
      </c>
      <c r="B291">
        <v>7966468.15331202</v>
      </c>
      <c r="C291">
        <v>1151843.05514804</v>
      </c>
      <c r="D291">
        <v>1477006.46438371</v>
      </c>
      <c r="E291">
        <v>3297112.74979828</v>
      </c>
      <c r="F291">
        <v>280519.08757011</v>
      </c>
      <c r="G291">
        <v>1759986.79641188</v>
      </c>
    </row>
    <row r="292" spans="1:7">
      <c r="A292">
        <v>290</v>
      </c>
      <c r="B292">
        <v>7966468.15872443</v>
      </c>
      <c r="C292">
        <v>1151784.0820946</v>
      </c>
      <c r="D292">
        <v>1477013.70634223</v>
      </c>
      <c r="E292">
        <v>3297112.74979828</v>
      </c>
      <c r="F292">
        <v>280555.204749904</v>
      </c>
      <c r="G292">
        <v>1760002.41573942</v>
      </c>
    </row>
    <row r="293" spans="1:7">
      <c r="A293">
        <v>291</v>
      </c>
      <c r="B293">
        <v>7966468.11436949</v>
      </c>
      <c r="C293">
        <v>1151753.2551754</v>
      </c>
      <c r="D293">
        <v>1477023.46123157</v>
      </c>
      <c r="E293">
        <v>3297112.74979828</v>
      </c>
      <c r="F293">
        <v>280569.172688989</v>
      </c>
      <c r="G293">
        <v>1760009.47547525</v>
      </c>
    </row>
    <row r="294" spans="1:7">
      <c r="A294">
        <v>292</v>
      </c>
      <c r="B294">
        <v>7966468.17058262</v>
      </c>
      <c r="C294">
        <v>1151683.87531818</v>
      </c>
      <c r="D294">
        <v>1477053.19878718</v>
      </c>
      <c r="E294">
        <v>3297112.74979828</v>
      </c>
      <c r="F294">
        <v>280593.842434353</v>
      </c>
      <c r="G294">
        <v>1760024.50424462</v>
      </c>
    </row>
    <row r="295" spans="1:7">
      <c r="A295">
        <v>293</v>
      </c>
      <c r="B295">
        <v>7966468.19006695</v>
      </c>
      <c r="C295">
        <v>1151829.38455507</v>
      </c>
      <c r="D295">
        <v>1477020.11633512</v>
      </c>
      <c r="E295">
        <v>3297112.74979828</v>
      </c>
      <c r="F295">
        <v>280516.848731067</v>
      </c>
      <c r="G295">
        <v>1759989.09064742</v>
      </c>
    </row>
    <row r="296" spans="1:7">
      <c r="A296">
        <v>294</v>
      </c>
      <c r="B296">
        <v>7966468.08581975</v>
      </c>
      <c r="C296">
        <v>1151732.21903278</v>
      </c>
      <c r="D296">
        <v>1477027.34694703</v>
      </c>
      <c r="E296">
        <v>3297112.74979828</v>
      </c>
      <c r="F296">
        <v>280581.159630773</v>
      </c>
      <c r="G296">
        <v>1760014.61041088</v>
      </c>
    </row>
    <row r="297" spans="1:7">
      <c r="A297">
        <v>295</v>
      </c>
      <c r="B297">
        <v>7966468.1984717</v>
      </c>
      <c r="C297">
        <v>1151816.15379798</v>
      </c>
      <c r="D297">
        <v>1476985.6497594</v>
      </c>
      <c r="E297">
        <v>3297112.74979828</v>
      </c>
      <c r="F297">
        <v>280556.659122528</v>
      </c>
      <c r="G297">
        <v>1759996.98599351</v>
      </c>
    </row>
    <row r="298" spans="1:7">
      <c r="A298">
        <v>296</v>
      </c>
      <c r="B298">
        <v>7966468.10001228</v>
      </c>
      <c r="C298">
        <v>1151744.88217173</v>
      </c>
      <c r="D298">
        <v>1477010.27786235</v>
      </c>
      <c r="E298">
        <v>3297112.74979828</v>
      </c>
      <c r="F298">
        <v>280586.700368719</v>
      </c>
      <c r="G298">
        <v>1760013.4898112</v>
      </c>
    </row>
    <row r="299" spans="1:7">
      <c r="A299">
        <v>297</v>
      </c>
      <c r="B299">
        <v>7966468.1186339</v>
      </c>
      <c r="C299">
        <v>1151708.01804706</v>
      </c>
      <c r="D299">
        <v>1477038.2385611</v>
      </c>
      <c r="E299">
        <v>3297112.74979828</v>
      </c>
      <c r="F299">
        <v>280589.597222172</v>
      </c>
      <c r="G299">
        <v>1760019.51500529</v>
      </c>
    </row>
    <row r="300" spans="1:7">
      <c r="A300">
        <v>298</v>
      </c>
      <c r="B300">
        <v>7966468.0776078</v>
      </c>
      <c r="C300">
        <v>1151740.0238633</v>
      </c>
      <c r="D300">
        <v>1477029.10450647</v>
      </c>
      <c r="E300">
        <v>3297112.74979828</v>
      </c>
      <c r="F300">
        <v>280573.835834112</v>
      </c>
      <c r="G300">
        <v>1760012.36360565</v>
      </c>
    </row>
    <row r="301" spans="1:7">
      <c r="A301">
        <v>299</v>
      </c>
      <c r="B301">
        <v>7966468.10447529</v>
      </c>
      <c r="C301">
        <v>1151703.57054098</v>
      </c>
      <c r="D301">
        <v>1477042.21730713</v>
      </c>
      <c r="E301">
        <v>3297112.74979828</v>
      </c>
      <c r="F301">
        <v>280588.713353852</v>
      </c>
      <c r="G301">
        <v>1760020.85347505</v>
      </c>
    </row>
    <row r="302" spans="1:7">
      <c r="A302">
        <v>300</v>
      </c>
      <c r="B302">
        <v>7966468.07625553</v>
      </c>
      <c r="C302">
        <v>1151737.2534607</v>
      </c>
      <c r="D302">
        <v>1477032.20208268</v>
      </c>
      <c r="E302">
        <v>3297112.74979828</v>
      </c>
      <c r="F302">
        <v>280573.103580313</v>
      </c>
      <c r="G302">
        <v>1760012.76733355</v>
      </c>
    </row>
    <row r="303" spans="1:7">
      <c r="A303">
        <v>301</v>
      </c>
      <c r="B303">
        <v>7966468.11529745</v>
      </c>
      <c r="C303">
        <v>1151714.27289672</v>
      </c>
      <c r="D303">
        <v>1477038.24009202</v>
      </c>
      <c r="E303">
        <v>3297112.74979828</v>
      </c>
      <c r="F303">
        <v>280584.517530387</v>
      </c>
      <c r="G303">
        <v>1760018.33498005</v>
      </c>
    </row>
    <row r="304" spans="1:7">
      <c r="A304">
        <v>302</v>
      </c>
      <c r="B304">
        <v>7966468.05478898</v>
      </c>
      <c r="C304">
        <v>1151746.3856899</v>
      </c>
      <c r="D304">
        <v>1477029.60402543</v>
      </c>
      <c r="E304">
        <v>3297112.74979828</v>
      </c>
      <c r="F304">
        <v>280568.704611304</v>
      </c>
      <c r="G304">
        <v>1760010.61066406</v>
      </c>
    </row>
    <row r="305" spans="1:7">
      <c r="A305">
        <v>303</v>
      </c>
      <c r="B305">
        <v>7966468.05159116</v>
      </c>
      <c r="C305">
        <v>1151755.55712092</v>
      </c>
      <c r="D305">
        <v>1477032.16693528</v>
      </c>
      <c r="E305">
        <v>3297112.74979828</v>
      </c>
      <c r="F305">
        <v>280559.799544916</v>
      </c>
      <c r="G305">
        <v>1760007.77819176</v>
      </c>
    </row>
    <row r="306" spans="1:7">
      <c r="A306">
        <v>304</v>
      </c>
      <c r="B306">
        <v>7966468.0221693</v>
      </c>
      <c r="C306">
        <v>1151874.22434516</v>
      </c>
      <c r="D306">
        <v>1476989.1964332</v>
      </c>
      <c r="E306">
        <v>3297112.74979828</v>
      </c>
      <c r="F306">
        <v>280510.912893989</v>
      </c>
      <c r="G306">
        <v>1759980.93869866</v>
      </c>
    </row>
    <row r="307" spans="1:7">
      <c r="A307">
        <v>305</v>
      </c>
      <c r="B307">
        <v>7966468.03170813</v>
      </c>
      <c r="C307">
        <v>1151873.45244998</v>
      </c>
      <c r="D307">
        <v>1476992.09786433</v>
      </c>
      <c r="E307">
        <v>3297112.74979828</v>
      </c>
      <c r="F307">
        <v>280508.978438524</v>
      </c>
      <c r="G307">
        <v>1759980.75315701</v>
      </c>
    </row>
    <row r="308" spans="1:7">
      <c r="A308">
        <v>306</v>
      </c>
      <c r="B308">
        <v>7966468.02522135</v>
      </c>
      <c r="C308">
        <v>1151873.29793614</v>
      </c>
      <c r="D308">
        <v>1476995.55672167</v>
      </c>
      <c r="E308">
        <v>3297112.74979828</v>
      </c>
      <c r="F308">
        <v>280506.08311921</v>
      </c>
      <c r="G308">
        <v>1759980.33764604</v>
      </c>
    </row>
    <row r="309" spans="1:7">
      <c r="A309">
        <v>307</v>
      </c>
      <c r="B309">
        <v>7966468.02395556</v>
      </c>
      <c r="C309">
        <v>1151937.4635085</v>
      </c>
      <c r="D309">
        <v>1476963.48247473</v>
      </c>
      <c r="E309">
        <v>3297112.74979828</v>
      </c>
      <c r="F309">
        <v>280487.155309252</v>
      </c>
      <c r="G309">
        <v>1759967.1728648</v>
      </c>
    </row>
    <row r="310" spans="1:7">
      <c r="A310">
        <v>308</v>
      </c>
      <c r="B310">
        <v>7966468.03992111</v>
      </c>
      <c r="C310">
        <v>1151875.11045406</v>
      </c>
      <c r="D310">
        <v>1476991.47374978</v>
      </c>
      <c r="E310">
        <v>3297112.74979828</v>
      </c>
      <c r="F310">
        <v>280508.279540827</v>
      </c>
      <c r="G310">
        <v>1759980.42637816</v>
      </c>
    </row>
    <row r="311" spans="1:7">
      <c r="A311">
        <v>309</v>
      </c>
      <c r="B311">
        <v>7966468.03762791</v>
      </c>
      <c r="C311">
        <v>1151900.86573243</v>
      </c>
      <c r="D311">
        <v>1476984.00564614</v>
      </c>
      <c r="E311">
        <v>3297112.74979828</v>
      </c>
      <c r="F311">
        <v>280496.734960406</v>
      </c>
      <c r="G311">
        <v>1759973.68149065</v>
      </c>
    </row>
    <row r="312" spans="1:7">
      <c r="A312">
        <v>310</v>
      </c>
      <c r="B312">
        <v>7966468.04507296</v>
      </c>
      <c r="C312">
        <v>1151862.06191125</v>
      </c>
      <c r="D312">
        <v>1476993.47527464</v>
      </c>
      <c r="E312">
        <v>3297112.74979828</v>
      </c>
      <c r="F312">
        <v>280515.611122913</v>
      </c>
      <c r="G312">
        <v>1759984.14696588</v>
      </c>
    </row>
    <row r="313" spans="1:7">
      <c r="A313">
        <v>311</v>
      </c>
      <c r="B313">
        <v>7966468.03357809</v>
      </c>
      <c r="C313">
        <v>1151904.43337824</v>
      </c>
      <c r="D313">
        <v>1476974.83484007</v>
      </c>
      <c r="E313">
        <v>3297112.74979828</v>
      </c>
      <c r="F313">
        <v>280501.415966787</v>
      </c>
      <c r="G313">
        <v>1759974.59959472</v>
      </c>
    </row>
    <row r="314" spans="1:7">
      <c r="A314">
        <v>312</v>
      </c>
      <c r="B314">
        <v>7966468.03034365</v>
      </c>
      <c r="C314">
        <v>1151873.38941076</v>
      </c>
      <c r="D314">
        <v>1476990.01262395</v>
      </c>
      <c r="E314">
        <v>3297112.74979828</v>
      </c>
      <c r="F314">
        <v>280510.803140211</v>
      </c>
      <c r="G314">
        <v>1759981.07537044</v>
      </c>
    </row>
    <row r="315" spans="1:7">
      <c r="A315">
        <v>313</v>
      </c>
      <c r="B315">
        <v>7966468.01706603</v>
      </c>
      <c r="C315">
        <v>1151886.36925763</v>
      </c>
      <c r="D315">
        <v>1476983.78295264</v>
      </c>
      <c r="E315">
        <v>3297112.74979828</v>
      </c>
      <c r="F315">
        <v>280506.805228177</v>
      </c>
      <c r="G315">
        <v>1759978.3098293</v>
      </c>
    </row>
    <row r="316" spans="1:7">
      <c r="A316">
        <v>314</v>
      </c>
      <c r="B316">
        <v>7966468.01457062</v>
      </c>
      <c r="C316">
        <v>1151888.20610566</v>
      </c>
      <c r="D316">
        <v>1476980.21699523</v>
      </c>
      <c r="E316">
        <v>3297112.74979828</v>
      </c>
      <c r="F316">
        <v>280508.574191577</v>
      </c>
      <c r="G316">
        <v>1759978.26747987</v>
      </c>
    </row>
    <row r="317" spans="1:7">
      <c r="A317">
        <v>315</v>
      </c>
      <c r="B317">
        <v>7966468.01354168</v>
      </c>
      <c r="C317">
        <v>1151838.34925232</v>
      </c>
      <c r="D317">
        <v>1476995.37119707</v>
      </c>
      <c r="E317">
        <v>3297112.74979828</v>
      </c>
      <c r="F317">
        <v>280531.647316019</v>
      </c>
      <c r="G317">
        <v>1759989.89597799</v>
      </c>
    </row>
    <row r="318" spans="1:7">
      <c r="A318">
        <v>316</v>
      </c>
      <c r="B318">
        <v>7966468.01637366</v>
      </c>
      <c r="C318">
        <v>1151831.47175624</v>
      </c>
      <c r="D318">
        <v>1476996.90934899</v>
      </c>
      <c r="E318">
        <v>3297112.74979828</v>
      </c>
      <c r="F318">
        <v>280535.121871309</v>
      </c>
      <c r="G318">
        <v>1759991.76359884</v>
      </c>
    </row>
    <row r="319" spans="1:7">
      <c r="A319">
        <v>317</v>
      </c>
      <c r="B319">
        <v>7966468.00863822</v>
      </c>
      <c r="C319">
        <v>1151842.61157999</v>
      </c>
      <c r="D319">
        <v>1476993.53284138</v>
      </c>
      <c r="E319">
        <v>3297112.74979828</v>
      </c>
      <c r="F319">
        <v>280530.255779179</v>
      </c>
      <c r="G319">
        <v>1759988.85863939</v>
      </c>
    </row>
    <row r="320" spans="1:7">
      <c r="A320">
        <v>318</v>
      </c>
      <c r="B320">
        <v>7966468.00385869</v>
      </c>
      <c r="C320">
        <v>1151843.35892943</v>
      </c>
      <c r="D320">
        <v>1476993.81552186</v>
      </c>
      <c r="E320">
        <v>3297112.74979828</v>
      </c>
      <c r="F320">
        <v>280529.497501246</v>
      </c>
      <c r="G320">
        <v>1759988.58210787</v>
      </c>
    </row>
    <row r="321" spans="1:7">
      <c r="A321">
        <v>319</v>
      </c>
      <c r="B321">
        <v>7966468.01272401</v>
      </c>
      <c r="C321">
        <v>1151827.60133039</v>
      </c>
      <c r="D321">
        <v>1477000.24006832</v>
      </c>
      <c r="E321">
        <v>3297112.74979828</v>
      </c>
      <c r="F321">
        <v>280535.408251465</v>
      </c>
      <c r="G321">
        <v>1759992.01327557</v>
      </c>
    </row>
    <row r="322" spans="1:7">
      <c r="A322">
        <v>320</v>
      </c>
      <c r="B322">
        <v>7966468.00298172</v>
      </c>
      <c r="C322">
        <v>1151865.4724821</v>
      </c>
      <c r="D322">
        <v>1476984.94653261</v>
      </c>
      <c r="E322">
        <v>3297112.74979828</v>
      </c>
      <c r="F322">
        <v>280521.17449755</v>
      </c>
      <c r="G322">
        <v>1759983.65967117</v>
      </c>
    </row>
    <row r="323" spans="1:7">
      <c r="A323">
        <v>321</v>
      </c>
      <c r="B323">
        <v>7966468.00146045</v>
      </c>
      <c r="C323">
        <v>1151878.25887243</v>
      </c>
      <c r="D323">
        <v>1476978.80085853</v>
      </c>
      <c r="E323">
        <v>3297112.74979828</v>
      </c>
      <c r="F323">
        <v>280517.217117663</v>
      </c>
      <c r="G323">
        <v>1759980.97481354</v>
      </c>
    </row>
    <row r="324" spans="1:7">
      <c r="A324">
        <v>322</v>
      </c>
      <c r="B324">
        <v>7966467.99871377</v>
      </c>
      <c r="C324">
        <v>1151908.19610536</v>
      </c>
      <c r="D324">
        <v>1476964.40547684</v>
      </c>
      <c r="E324">
        <v>3297112.74979828</v>
      </c>
      <c r="F324">
        <v>280508.008319925</v>
      </c>
      <c r="G324">
        <v>1759974.63901337</v>
      </c>
    </row>
    <row r="325" spans="1:7">
      <c r="A325">
        <v>323</v>
      </c>
      <c r="B325">
        <v>7966467.99758965</v>
      </c>
      <c r="C325">
        <v>1151906.44654566</v>
      </c>
      <c r="D325">
        <v>1476961.98411968</v>
      </c>
      <c r="E325">
        <v>3297112.74979828</v>
      </c>
      <c r="F325">
        <v>280511.286367042</v>
      </c>
      <c r="G325">
        <v>1759975.53075899</v>
      </c>
    </row>
    <row r="326" spans="1:7">
      <c r="A326">
        <v>324</v>
      </c>
      <c r="B326">
        <v>7966468.00198942</v>
      </c>
      <c r="C326">
        <v>1151904.65680147</v>
      </c>
      <c r="D326">
        <v>1476962.51215388</v>
      </c>
      <c r="E326">
        <v>3297112.74979828</v>
      </c>
      <c r="F326">
        <v>280511.820285043</v>
      </c>
      <c r="G326">
        <v>1759976.26295075</v>
      </c>
    </row>
    <row r="327" spans="1:7">
      <c r="A327">
        <v>325</v>
      </c>
      <c r="B327">
        <v>7966467.99601008</v>
      </c>
      <c r="C327">
        <v>1151903.51400932</v>
      </c>
      <c r="D327">
        <v>1476961.32706254</v>
      </c>
      <c r="E327">
        <v>3297112.74979828</v>
      </c>
      <c r="F327">
        <v>280513.986119331</v>
      </c>
      <c r="G327">
        <v>1759976.41902061</v>
      </c>
    </row>
    <row r="328" spans="1:7">
      <c r="A328">
        <v>326</v>
      </c>
      <c r="B328">
        <v>7966468.00224224</v>
      </c>
      <c r="C328">
        <v>1151899.07730326</v>
      </c>
      <c r="D328">
        <v>1476966.05281883</v>
      </c>
      <c r="E328">
        <v>3297112.74979828</v>
      </c>
      <c r="F328">
        <v>280513.117370269</v>
      </c>
      <c r="G328">
        <v>1759977.0049516</v>
      </c>
    </row>
    <row r="329" spans="1:7">
      <c r="A329">
        <v>327</v>
      </c>
      <c r="B329">
        <v>7966468.00019107</v>
      </c>
      <c r="C329">
        <v>1151878.55167478</v>
      </c>
      <c r="D329">
        <v>1476968.97172997</v>
      </c>
      <c r="E329">
        <v>3297112.74979828</v>
      </c>
      <c r="F329">
        <v>280525.48034261</v>
      </c>
      <c r="G329">
        <v>1759982.24664543</v>
      </c>
    </row>
    <row r="330" spans="1:7">
      <c r="A330">
        <v>328</v>
      </c>
      <c r="B330">
        <v>7966467.99599488</v>
      </c>
      <c r="C330">
        <v>1151923.75802848</v>
      </c>
      <c r="D330">
        <v>1476953.86720899</v>
      </c>
      <c r="E330">
        <v>3297112.74979828</v>
      </c>
      <c r="F330">
        <v>280505.653030729</v>
      </c>
      <c r="G330">
        <v>1759971.9679284</v>
      </c>
    </row>
    <row r="331" spans="1:7">
      <c r="A331">
        <v>329</v>
      </c>
      <c r="B331">
        <v>7966467.99405192</v>
      </c>
      <c r="C331">
        <v>1151927.49849663</v>
      </c>
      <c r="D331">
        <v>1476952.05825507</v>
      </c>
      <c r="E331">
        <v>3297112.74979828</v>
      </c>
      <c r="F331">
        <v>280504.479620012</v>
      </c>
      <c r="G331">
        <v>1759971.20788193</v>
      </c>
    </row>
    <row r="332" spans="1:7">
      <c r="A332">
        <v>330</v>
      </c>
      <c r="B332">
        <v>7966467.99769331</v>
      </c>
      <c r="C332">
        <v>1151972.18831621</v>
      </c>
      <c r="D332">
        <v>1476932.0654368</v>
      </c>
      <c r="E332">
        <v>3297112.74979828</v>
      </c>
      <c r="F332">
        <v>280489.476165828</v>
      </c>
      <c r="G332">
        <v>1759961.5179762</v>
      </c>
    </row>
    <row r="333" spans="1:7">
      <c r="A333">
        <v>331</v>
      </c>
      <c r="B333">
        <v>7966467.99394188</v>
      </c>
      <c r="C333">
        <v>1151932.87264256</v>
      </c>
      <c r="D333">
        <v>1476949.85773605</v>
      </c>
      <c r="E333">
        <v>3297112.74979828</v>
      </c>
      <c r="F333">
        <v>280502.332718988</v>
      </c>
      <c r="G333">
        <v>1759970.181046</v>
      </c>
    </row>
    <row r="334" spans="1:7">
      <c r="A334">
        <v>332</v>
      </c>
      <c r="B334">
        <v>7966467.99549472</v>
      </c>
      <c r="C334">
        <v>1151936.41409743</v>
      </c>
      <c r="D334">
        <v>1476948.57878941</v>
      </c>
      <c r="E334">
        <v>3297112.74979828</v>
      </c>
      <c r="F334">
        <v>280500.882073571</v>
      </c>
      <c r="G334">
        <v>1759969.37073603</v>
      </c>
    </row>
    <row r="335" spans="1:7">
      <c r="A335">
        <v>333</v>
      </c>
      <c r="B335">
        <v>7966467.99573951</v>
      </c>
      <c r="C335">
        <v>1151923.00243713</v>
      </c>
      <c r="D335">
        <v>1476954.56247156</v>
      </c>
      <c r="E335">
        <v>3297112.74979828</v>
      </c>
      <c r="F335">
        <v>280505.409647913</v>
      </c>
      <c r="G335">
        <v>1759972.27138463</v>
      </c>
    </row>
    <row r="336" spans="1:7">
      <c r="A336">
        <v>334</v>
      </c>
      <c r="B336">
        <v>7966467.99433167</v>
      </c>
      <c r="C336">
        <v>1151926.47354762</v>
      </c>
      <c r="D336">
        <v>1476952.64125579</v>
      </c>
      <c r="E336">
        <v>3297112.74979828</v>
      </c>
      <c r="F336">
        <v>280504.553894948</v>
      </c>
      <c r="G336">
        <v>1759971.57583503</v>
      </c>
    </row>
    <row r="337" spans="1:7">
      <c r="A337">
        <v>335</v>
      </c>
      <c r="B337">
        <v>7966467.99397532</v>
      </c>
      <c r="C337">
        <v>1151935.33906985</v>
      </c>
      <c r="D337">
        <v>1476950.69197833</v>
      </c>
      <c r="E337">
        <v>3297112.74979828</v>
      </c>
      <c r="F337">
        <v>280499.78979913</v>
      </c>
      <c r="G337">
        <v>1759969.42332973</v>
      </c>
    </row>
    <row r="338" spans="1:7">
      <c r="A338">
        <v>336</v>
      </c>
      <c r="B338">
        <v>7966467.99432167</v>
      </c>
      <c r="C338">
        <v>1151936.95806408</v>
      </c>
      <c r="D338">
        <v>1476950.03449666</v>
      </c>
      <c r="E338">
        <v>3297112.74979828</v>
      </c>
      <c r="F338">
        <v>280499.257956371</v>
      </c>
      <c r="G338">
        <v>1759968.99400628</v>
      </c>
    </row>
    <row r="339" spans="1:7">
      <c r="A339">
        <v>337</v>
      </c>
      <c r="B339">
        <v>7966467.99567425</v>
      </c>
      <c r="C339">
        <v>1151917.6778428</v>
      </c>
      <c r="D339">
        <v>1476953.53300737</v>
      </c>
      <c r="E339">
        <v>3297112.74979828</v>
      </c>
      <c r="F339">
        <v>280510.14985223</v>
      </c>
      <c r="G339">
        <v>1759973.88517356</v>
      </c>
    </row>
    <row r="340" spans="1:7">
      <c r="A340">
        <v>338</v>
      </c>
      <c r="B340">
        <v>7966467.99606976</v>
      </c>
      <c r="C340">
        <v>1151937.94163521</v>
      </c>
      <c r="D340">
        <v>1476947.99463202</v>
      </c>
      <c r="E340">
        <v>3297112.74979828</v>
      </c>
      <c r="F340">
        <v>280500.243562742</v>
      </c>
      <c r="G340">
        <v>1759969.0664415</v>
      </c>
    </row>
    <row r="341" spans="1:7">
      <c r="A341">
        <v>339</v>
      </c>
      <c r="B341">
        <v>7966467.9940235</v>
      </c>
      <c r="C341">
        <v>1151935.76217276</v>
      </c>
      <c r="D341">
        <v>1476950.04727464</v>
      </c>
      <c r="E341">
        <v>3297112.74979828</v>
      </c>
      <c r="F341">
        <v>280500.063233708</v>
      </c>
      <c r="G341">
        <v>1759969.37154411</v>
      </c>
    </row>
    <row r="342" spans="1:7">
      <c r="A342">
        <v>340</v>
      </c>
      <c r="B342">
        <v>7966467.9925029</v>
      </c>
      <c r="C342">
        <v>1151949.82589777</v>
      </c>
      <c r="D342">
        <v>1476941.70367223</v>
      </c>
      <c r="E342">
        <v>3297112.74979828</v>
      </c>
      <c r="F342">
        <v>280497.137378454</v>
      </c>
      <c r="G342">
        <v>1759966.57575617</v>
      </c>
    </row>
    <row r="343" spans="1:7">
      <c r="A343">
        <v>341</v>
      </c>
      <c r="B343">
        <v>7966467.99288997</v>
      </c>
      <c r="C343">
        <v>1151944.50085258</v>
      </c>
      <c r="D343">
        <v>1476943.62893436</v>
      </c>
      <c r="E343">
        <v>3297112.74979828</v>
      </c>
      <c r="F343">
        <v>280499.353279074</v>
      </c>
      <c r="G343">
        <v>1759967.76002567</v>
      </c>
    </row>
    <row r="344" spans="1:7">
      <c r="A344">
        <v>342</v>
      </c>
      <c r="B344">
        <v>7966467.99267963</v>
      </c>
      <c r="C344">
        <v>1151943.20487554</v>
      </c>
      <c r="D344">
        <v>1476944.20548475</v>
      </c>
      <c r="E344">
        <v>3297112.74979828</v>
      </c>
      <c r="F344">
        <v>280499.759985647</v>
      </c>
      <c r="G344">
        <v>1759968.07253542</v>
      </c>
    </row>
    <row r="345" spans="1:7">
      <c r="A345">
        <v>343</v>
      </c>
      <c r="B345">
        <v>7966467.99298387</v>
      </c>
      <c r="C345">
        <v>1151953.83407053</v>
      </c>
      <c r="D345">
        <v>1476941.57128371</v>
      </c>
      <c r="E345">
        <v>3297112.74979828</v>
      </c>
      <c r="F345">
        <v>280494.431310707</v>
      </c>
      <c r="G345">
        <v>1759965.40652064</v>
      </c>
    </row>
    <row r="346" spans="1:7">
      <c r="A346">
        <v>344</v>
      </c>
      <c r="B346">
        <v>7966467.99231544</v>
      </c>
      <c r="C346">
        <v>1151941.79185531</v>
      </c>
      <c r="D346">
        <v>1476943.507572</v>
      </c>
      <c r="E346">
        <v>3297112.74979828</v>
      </c>
      <c r="F346">
        <v>280501.399190744</v>
      </c>
      <c r="G346">
        <v>1759968.54389911</v>
      </c>
    </row>
    <row r="347" spans="1:7">
      <c r="A347">
        <v>345</v>
      </c>
      <c r="B347">
        <v>7966467.99217407</v>
      </c>
      <c r="C347">
        <v>1151942.36281406</v>
      </c>
      <c r="D347">
        <v>1476943.43569066</v>
      </c>
      <c r="E347">
        <v>3297112.74979828</v>
      </c>
      <c r="F347">
        <v>280501.03641122</v>
      </c>
      <c r="G347">
        <v>1759968.40745986</v>
      </c>
    </row>
    <row r="348" spans="1:7">
      <c r="A348">
        <v>346</v>
      </c>
      <c r="B348">
        <v>7966467.99342548</v>
      </c>
      <c r="C348">
        <v>1151946.45180048</v>
      </c>
      <c r="D348">
        <v>1476941.98100891</v>
      </c>
      <c r="E348">
        <v>3297112.74979828</v>
      </c>
      <c r="F348">
        <v>280499.263831125</v>
      </c>
      <c r="G348">
        <v>1759967.54698668</v>
      </c>
    </row>
    <row r="349" spans="1:7">
      <c r="A349">
        <v>347</v>
      </c>
      <c r="B349">
        <v>7966467.99256</v>
      </c>
      <c r="C349">
        <v>1151942.18702224</v>
      </c>
      <c r="D349">
        <v>1476943.27223677</v>
      </c>
      <c r="E349">
        <v>3297112.74979828</v>
      </c>
      <c r="F349">
        <v>280501.319128137</v>
      </c>
      <c r="G349">
        <v>1759968.46437457</v>
      </c>
    </row>
    <row r="350" spans="1:7">
      <c r="A350">
        <v>348</v>
      </c>
      <c r="B350">
        <v>7966467.99245552</v>
      </c>
      <c r="C350">
        <v>1151945.12077772</v>
      </c>
      <c r="D350">
        <v>1476941.7287062</v>
      </c>
      <c r="E350">
        <v>3297112.74979828</v>
      </c>
      <c r="F350">
        <v>280500.518533853</v>
      </c>
      <c r="G350">
        <v>1759967.87463947</v>
      </c>
    </row>
    <row r="351" spans="1:7">
      <c r="A351">
        <v>349</v>
      </c>
      <c r="B351">
        <v>7966467.99238111</v>
      </c>
      <c r="C351">
        <v>1151947.44663934</v>
      </c>
      <c r="D351">
        <v>1476941.66957048</v>
      </c>
      <c r="E351">
        <v>3297112.74979828</v>
      </c>
      <c r="F351">
        <v>280498.896256956</v>
      </c>
      <c r="G351">
        <v>1759967.23011605</v>
      </c>
    </row>
    <row r="352" spans="1:7">
      <c r="A352">
        <v>350</v>
      </c>
      <c r="B352">
        <v>7966467.99199742</v>
      </c>
      <c r="C352">
        <v>1151940.36686109</v>
      </c>
      <c r="D352">
        <v>1476943.26976891</v>
      </c>
      <c r="E352">
        <v>3297112.74979828</v>
      </c>
      <c r="F352">
        <v>280502.637879655</v>
      </c>
      <c r="G352">
        <v>1759968.96768949</v>
      </c>
    </row>
    <row r="353" spans="1:7">
      <c r="A353">
        <v>351</v>
      </c>
      <c r="B353">
        <v>7966467.99241376</v>
      </c>
      <c r="C353">
        <v>1151939.01250033</v>
      </c>
      <c r="D353">
        <v>1476943.70442784</v>
      </c>
      <c r="E353">
        <v>3297112.74979828</v>
      </c>
      <c r="F353">
        <v>280503.225965312</v>
      </c>
      <c r="G353">
        <v>1759969.299722</v>
      </c>
    </row>
    <row r="354" spans="1:7">
      <c r="A354">
        <v>352</v>
      </c>
      <c r="B354">
        <v>7966467.99160721</v>
      </c>
      <c r="C354">
        <v>1151933.12270859</v>
      </c>
      <c r="D354">
        <v>1476947.54428747</v>
      </c>
      <c r="E354">
        <v>3297112.74979828</v>
      </c>
      <c r="F354">
        <v>280504.235629645</v>
      </c>
      <c r="G354">
        <v>1759970.33918323</v>
      </c>
    </row>
    <row r="355" spans="1:7">
      <c r="A355">
        <v>353</v>
      </c>
      <c r="B355">
        <v>7966467.99206545</v>
      </c>
      <c r="C355">
        <v>1151933.27814478</v>
      </c>
      <c r="D355">
        <v>1476947.81965451</v>
      </c>
      <c r="E355">
        <v>3297112.74979828</v>
      </c>
      <c r="F355">
        <v>280503.849748812</v>
      </c>
      <c r="G355">
        <v>1759970.29471908</v>
      </c>
    </row>
    <row r="356" spans="1:7">
      <c r="A356">
        <v>354</v>
      </c>
      <c r="B356">
        <v>7966467.99204926</v>
      </c>
      <c r="C356">
        <v>1151934.88879464</v>
      </c>
      <c r="D356">
        <v>1476946.78929516</v>
      </c>
      <c r="E356">
        <v>3297112.74979828</v>
      </c>
      <c r="F356">
        <v>280503.606134435</v>
      </c>
      <c r="G356">
        <v>1759969.95802674</v>
      </c>
    </row>
    <row r="357" spans="1:7">
      <c r="A357">
        <v>355</v>
      </c>
      <c r="B357">
        <v>7966467.99136015</v>
      </c>
      <c r="C357">
        <v>1151931.8225619</v>
      </c>
      <c r="D357">
        <v>1476947.52736586</v>
      </c>
      <c r="E357">
        <v>3297112.74979828</v>
      </c>
      <c r="F357">
        <v>280505.22180598</v>
      </c>
      <c r="G357">
        <v>1759970.66982813</v>
      </c>
    </row>
    <row r="358" spans="1:7">
      <c r="A358">
        <v>356</v>
      </c>
      <c r="B358">
        <v>7966467.99146791</v>
      </c>
      <c r="C358">
        <v>1151926.60156911</v>
      </c>
      <c r="D358">
        <v>1476949.0730595</v>
      </c>
      <c r="E358">
        <v>3297112.74979828</v>
      </c>
      <c r="F358">
        <v>280507.66422561</v>
      </c>
      <c r="G358">
        <v>1759971.9028154</v>
      </c>
    </row>
    <row r="359" spans="1:7">
      <c r="A359">
        <v>357</v>
      </c>
      <c r="B359">
        <v>7966467.99115184</v>
      </c>
      <c r="C359">
        <v>1151932.14082946</v>
      </c>
      <c r="D359">
        <v>1476948.4070059</v>
      </c>
      <c r="E359">
        <v>3297112.74979828</v>
      </c>
      <c r="F359">
        <v>280504.229262793</v>
      </c>
      <c r="G359">
        <v>1759970.46425541</v>
      </c>
    </row>
    <row r="360" spans="1:7">
      <c r="A360">
        <v>358</v>
      </c>
      <c r="B360">
        <v>7966467.99129846</v>
      </c>
      <c r="C360">
        <v>1151927.57783578</v>
      </c>
      <c r="D360">
        <v>1476949.88609697</v>
      </c>
      <c r="E360">
        <v>3297112.74979828</v>
      </c>
      <c r="F360">
        <v>280506.248892476</v>
      </c>
      <c r="G360">
        <v>1759971.52867494</v>
      </c>
    </row>
    <row r="361" spans="1:7">
      <c r="A361">
        <v>359</v>
      </c>
      <c r="B361">
        <v>7966467.99144993</v>
      </c>
      <c r="C361">
        <v>1151934.71271999</v>
      </c>
      <c r="D361">
        <v>1476947.77028242</v>
      </c>
      <c r="E361">
        <v>3297112.74979828</v>
      </c>
      <c r="F361">
        <v>280502.986766704</v>
      </c>
      <c r="G361">
        <v>1759969.77188254</v>
      </c>
    </row>
    <row r="362" spans="1:7">
      <c r="A362">
        <v>360</v>
      </c>
      <c r="B362">
        <v>7966467.99144325</v>
      </c>
      <c r="C362">
        <v>1151930.93782479</v>
      </c>
      <c r="D362">
        <v>1476948.37328431</v>
      </c>
      <c r="E362">
        <v>3297112.74979828</v>
      </c>
      <c r="F362">
        <v>280505.141759068</v>
      </c>
      <c r="G362">
        <v>1759970.78877679</v>
      </c>
    </row>
    <row r="363" spans="1:7">
      <c r="A363">
        <v>361</v>
      </c>
      <c r="B363">
        <v>7966467.99107777</v>
      </c>
      <c r="C363">
        <v>1151931.80670587</v>
      </c>
      <c r="D363">
        <v>1476949.16493317</v>
      </c>
      <c r="E363">
        <v>3297112.74979828</v>
      </c>
      <c r="F363">
        <v>280503.835025661</v>
      </c>
      <c r="G363">
        <v>1759970.43461479</v>
      </c>
    </row>
    <row r="364" spans="1:7">
      <c r="A364">
        <v>362</v>
      </c>
      <c r="B364">
        <v>7966467.99122234</v>
      </c>
      <c r="C364">
        <v>1151929.86252432</v>
      </c>
      <c r="D364">
        <v>1476949.99988223</v>
      </c>
      <c r="E364">
        <v>3297112.74979828</v>
      </c>
      <c r="F364">
        <v>280504.531889963</v>
      </c>
      <c r="G364">
        <v>1759970.84712754</v>
      </c>
    </row>
    <row r="365" spans="1:7">
      <c r="A365">
        <v>363</v>
      </c>
      <c r="B365">
        <v>7966467.9910578</v>
      </c>
      <c r="C365">
        <v>1151930.54579663</v>
      </c>
      <c r="D365">
        <v>1476950.7939984</v>
      </c>
      <c r="E365">
        <v>3297112.74979828</v>
      </c>
      <c r="F365">
        <v>280503.299301229</v>
      </c>
      <c r="G365">
        <v>1759970.60216326</v>
      </c>
    </row>
    <row r="366" spans="1:7">
      <c r="A366">
        <v>364</v>
      </c>
      <c r="B366">
        <v>7966467.9912572</v>
      </c>
      <c r="C366">
        <v>1151933.1463463</v>
      </c>
      <c r="D366">
        <v>1476949.14359064</v>
      </c>
      <c r="E366">
        <v>3297112.74979828</v>
      </c>
      <c r="F366">
        <v>280502.822755826</v>
      </c>
      <c r="G366">
        <v>1759970.12876615</v>
      </c>
    </row>
    <row r="367" spans="1:7">
      <c r="A367">
        <v>365</v>
      </c>
      <c r="B367">
        <v>7966467.9916494</v>
      </c>
      <c r="C367">
        <v>1151938.45738426</v>
      </c>
      <c r="D367">
        <v>1476948.54702992</v>
      </c>
      <c r="E367">
        <v>3297112.74979828</v>
      </c>
      <c r="F367">
        <v>280499.504886975</v>
      </c>
      <c r="G367">
        <v>1759968.73254996</v>
      </c>
    </row>
    <row r="368" spans="1:7">
      <c r="A368">
        <v>366</v>
      </c>
      <c r="B368">
        <v>7966467.99093185</v>
      </c>
      <c r="C368">
        <v>1151932.44359271</v>
      </c>
      <c r="D368">
        <v>1476950.50982704</v>
      </c>
      <c r="E368">
        <v>3297112.74979828</v>
      </c>
      <c r="F368">
        <v>280502.152571056</v>
      </c>
      <c r="G368">
        <v>1759970.13514277</v>
      </c>
    </row>
    <row r="369" spans="1:7">
      <c r="A369">
        <v>367</v>
      </c>
      <c r="B369">
        <v>7966467.99110809</v>
      </c>
      <c r="C369">
        <v>1151926.49218219</v>
      </c>
      <c r="D369">
        <v>1476953.39749345</v>
      </c>
      <c r="E369">
        <v>3297112.74979828</v>
      </c>
      <c r="F369">
        <v>280503.9812893</v>
      </c>
      <c r="G369">
        <v>1759971.37034487</v>
      </c>
    </row>
    <row r="370" spans="1:7">
      <c r="A370">
        <v>368</v>
      </c>
      <c r="B370">
        <v>7966467.99097812</v>
      </c>
      <c r="C370">
        <v>1151927.05344383</v>
      </c>
      <c r="D370">
        <v>1476952.35518481</v>
      </c>
      <c r="E370">
        <v>3297112.74979828</v>
      </c>
      <c r="F370">
        <v>280504.459363014</v>
      </c>
      <c r="G370">
        <v>1759971.37318819</v>
      </c>
    </row>
    <row r="371" spans="1:7">
      <c r="A371">
        <v>369</v>
      </c>
      <c r="B371">
        <v>7966467.99097219</v>
      </c>
      <c r="C371">
        <v>1151932.13523816</v>
      </c>
      <c r="D371">
        <v>1476950.82834904</v>
      </c>
      <c r="E371">
        <v>3297112.74979828</v>
      </c>
      <c r="F371">
        <v>280502.104278938</v>
      </c>
      <c r="G371">
        <v>1759970.17330777</v>
      </c>
    </row>
    <row r="372" spans="1:7">
      <c r="A372">
        <v>370</v>
      </c>
      <c r="B372">
        <v>7966467.99083775</v>
      </c>
      <c r="C372">
        <v>1151934.57686498</v>
      </c>
      <c r="D372">
        <v>1476949.98896349</v>
      </c>
      <c r="E372">
        <v>3297112.74979828</v>
      </c>
      <c r="F372">
        <v>280501.084704199</v>
      </c>
      <c r="G372">
        <v>1759969.59050679</v>
      </c>
    </row>
    <row r="373" spans="1:7">
      <c r="A373">
        <v>371</v>
      </c>
      <c r="B373">
        <v>7966467.99094778</v>
      </c>
      <c r="C373">
        <v>1151935.89459061</v>
      </c>
      <c r="D373">
        <v>1476949.56239686</v>
      </c>
      <c r="E373">
        <v>3297112.74979828</v>
      </c>
      <c r="F373">
        <v>280500.506749669</v>
      </c>
      <c r="G373">
        <v>1759969.27741235</v>
      </c>
    </row>
    <row r="374" spans="1:7">
      <c r="A374">
        <v>372</v>
      </c>
      <c r="B374">
        <v>7966467.99087567</v>
      </c>
      <c r="C374">
        <v>1151934.23682594</v>
      </c>
      <c r="D374">
        <v>1476949.90443741</v>
      </c>
      <c r="E374">
        <v>3297112.74979828</v>
      </c>
      <c r="F374">
        <v>280501.402481278</v>
      </c>
      <c r="G374">
        <v>1759969.69733276</v>
      </c>
    </row>
    <row r="375" spans="1:7">
      <c r="A375">
        <v>373</v>
      </c>
      <c r="B375">
        <v>7966467.99082061</v>
      </c>
      <c r="C375">
        <v>1151932.83650333</v>
      </c>
      <c r="D375">
        <v>1476950.71297501</v>
      </c>
      <c r="E375">
        <v>3297112.74979828</v>
      </c>
      <c r="F375">
        <v>280501.724004416</v>
      </c>
      <c r="G375">
        <v>1759969.96753957</v>
      </c>
    </row>
    <row r="376" spans="1:7">
      <c r="A376">
        <v>374</v>
      </c>
      <c r="B376">
        <v>7966467.9908096</v>
      </c>
      <c r="C376">
        <v>1151933.63785117</v>
      </c>
      <c r="D376">
        <v>1476950.96756175</v>
      </c>
      <c r="E376">
        <v>3297112.74979828</v>
      </c>
      <c r="F376">
        <v>280500.921702276</v>
      </c>
      <c r="G376">
        <v>1759969.71389613</v>
      </c>
    </row>
    <row r="377" spans="1:7">
      <c r="A377">
        <v>375</v>
      </c>
      <c r="B377">
        <v>7966467.99088184</v>
      </c>
      <c r="C377">
        <v>1151933.24868083</v>
      </c>
      <c r="D377">
        <v>1476951.40330352</v>
      </c>
      <c r="E377">
        <v>3297112.74979828</v>
      </c>
      <c r="F377">
        <v>280500.816925472</v>
      </c>
      <c r="G377">
        <v>1759969.77217373</v>
      </c>
    </row>
    <row r="378" spans="1:7">
      <c r="A378">
        <v>376</v>
      </c>
      <c r="B378">
        <v>7966467.99071517</v>
      </c>
      <c r="C378">
        <v>1151930.63638598</v>
      </c>
      <c r="D378">
        <v>1476952.21940145</v>
      </c>
      <c r="E378">
        <v>3297112.74979828</v>
      </c>
      <c r="F378">
        <v>280502.024000704</v>
      </c>
      <c r="G378">
        <v>1759970.36112875</v>
      </c>
    </row>
    <row r="379" spans="1:7">
      <c r="A379">
        <v>377</v>
      </c>
      <c r="B379">
        <v>7966467.99089935</v>
      </c>
      <c r="C379">
        <v>1151932.24455219</v>
      </c>
      <c r="D379">
        <v>1476951.02892505</v>
      </c>
      <c r="E379">
        <v>3297112.74979828</v>
      </c>
      <c r="F379">
        <v>280501.874514682</v>
      </c>
      <c r="G379">
        <v>1759970.09310916</v>
      </c>
    </row>
    <row r="380" spans="1:7">
      <c r="A380">
        <v>378</v>
      </c>
      <c r="B380">
        <v>7966467.99078666</v>
      </c>
      <c r="C380">
        <v>1151932.79387195</v>
      </c>
      <c r="D380">
        <v>1476951.41904568</v>
      </c>
      <c r="E380">
        <v>3297112.74979828</v>
      </c>
      <c r="F380">
        <v>280501.157213168</v>
      </c>
      <c r="G380">
        <v>1759969.87085758</v>
      </c>
    </row>
    <row r="381" spans="1:7">
      <c r="A381">
        <v>379</v>
      </c>
      <c r="B381">
        <v>7966467.99072726</v>
      </c>
      <c r="C381">
        <v>1151925.33362822</v>
      </c>
      <c r="D381">
        <v>1476953.85705541</v>
      </c>
      <c r="E381">
        <v>3297112.74979828</v>
      </c>
      <c r="F381">
        <v>280504.470071006</v>
      </c>
      <c r="G381">
        <v>1759971.58017435</v>
      </c>
    </row>
    <row r="382" spans="1:7">
      <c r="A382">
        <v>380</v>
      </c>
      <c r="B382">
        <v>7966467.99071399</v>
      </c>
      <c r="C382">
        <v>1151930.62003951</v>
      </c>
      <c r="D382">
        <v>1476952.40726954</v>
      </c>
      <c r="E382">
        <v>3297112.74979828</v>
      </c>
      <c r="F382">
        <v>280501.875621302</v>
      </c>
      <c r="G382">
        <v>1759970.33798535</v>
      </c>
    </row>
    <row r="383" spans="1:7">
      <c r="A383">
        <v>381</v>
      </c>
      <c r="B383">
        <v>7966467.99070595</v>
      </c>
      <c r="C383">
        <v>1151926.88408687</v>
      </c>
      <c r="D383">
        <v>1476954.17658377</v>
      </c>
      <c r="E383">
        <v>3297112.74979828</v>
      </c>
      <c r="F383">
        <v>280503.0691711</v>
      </c>
      <c r="G383">
        <v>1759971.11106593</v>
      </c>
    </row>
    <row r="384" spans="1:7">
      <c r="A384">
        <v>382</v>
      </c>
      <c r="B384">
        <v>7966467.99072975</v>
      </c>
      <c r="C384">
        <v>1151928.11460787</v>
      </c>
      <c r="D384">
        <v>1476953.89123543</v>
      </c>
      <c r="E384">
        <v>3297112.74979828</v>
      </c>
      <c r="F384">
        <v>280502.436484189</v>
      </c>
      <c r="G384">
        <v>1759970.79860398</v>
      </c>
    </row>
    <row r="385" spans="1:7">
      <c r="A385">
        <v>383</v>
      </c>
      <c r="B385">
        <v>7966467.99071853</v>
      </c>
      <c r="C385">
        <v>1151926.54606291</v>
      </c>
      <c r="D385">
        <v>1476954.32665233</v>
      </c>
      <c r="E385">
        <v>3297112.74979828</v>
      </c>
      <c r="F385">
        <v>280503.182282452</v>
      </c>
      <c r="G385">
        <v>1759971.18592256</v>
      </c>
    </row>
    <row r="386" spans="1:7">
      <c r="A386">
        <v>384</v>
      </c>
      <c r="B386">
        <v>7966467.99068438</v>
      </c>
      <c r="C386">
        <v>1151926.23825697</v>
      </c>
      <c r="D386">
        <v>1476954.30286956</v>
      </c>
      <c r="E386">
        <v>3297112.74979828</v>
      </c>
      <c r="F386">
        <v>280503.417197719</v>
      </c>
      <c r="G386">
        <v>1759971.28256184</v>
      </c>
    </row>
    <row r="387" spans="1:7">
      <c r="A387">
        <v>385</v>
      </c>
      <c r="B387">
        <v>7966467.99069982</v>
      </c>
      <c r="C387">
        <v>1151926.42323501</v>
      </c>
      <c r="D387">
        <v>1476954.38288835</v>
      </c>
      <c r="E387">
        <v>3297112.74979828</v>
      </c>
      <c r="F387">
        <v>280503.213227115</v>
      </c>
      <c r="G387">
        <v>1759971.22155106</v>
      </c>
    </row>
    <row r="388" spans="1:7">
      <c r="A388">
        <v>386</v>
      </c>
      <c r="B388">
        <v>7966467.99066956</v>
      </c>
      <c r="C388">
        <v>1151924.34336326</v>
      </c>
      <c r="D388">
        <v>1476955.26613294</v>
      </c>
      <c r="E388">
        <v>3297112.74979828</v>
      </c>
      <c r="F388">
        <v>280503.949621483</v>
      </c>
      <c r="G388">
        <v>1759971.6817536</v>
      </c>
    </row>
    <row r="389" spans="1:7">
      <c r="A389">
        <v>387</v>
      </c>
      <c r="B389">
        <v>7966467.99068986</v>
      </c>
      <c r="C389">
        <v>1151923.89297991</v>
      </c>
      <c r="D389">
        <v>1476955.39885375</v>
      </c>
      <c r="E389">
        <v>3297112.74979828</v>
      </c>
      <c r="F389">
        <v>280504.161824894</v>
      </c>
      <c r="G389">
        <v>1759971.78723303</v>
      </c>
    </row>
    <row r="390" spans="1:7">
      <c r="A390">
        <v>388</v>
      </c>
      <c r="B390">
        <v>7966467.99069146</v>
      </c>
      <c r="C390">
        <v>1151923.60335809</v>
      </c>
      <c r="D390">
        <v>1476955.31150352</v>
      </c>
      <c r="E390">
        <v>3297112.74979828</v>
      </c>
      <c r="F390">
        <v>280504.435622791</v>
      </c>
      <c r="G390">
        <v>1759971.89040878</v>
      </c>
    </row>
    <row r="391" spans="1:7">
      <c r="A391">
        <v>389</v>
      </c>
      <c r="B391">
        <v>7966467.99070098</v>
      </c>
      <c r="C391">
        <v>1151925.73564262</v>
      </c>
      <c r="D391">
        <v>1476954.83059251</v>
      </c>
      <c r="E391">
        <v>3297112.74979828</v>
      </c>
      <c r="F391">
        <v>280503.312738659</v>
      </c>
      <c r="G391">
        <v>1759971.3619289</v>
      </c>
    </row>
    <row r="392" spans="1:7">
      <c r="A392">
        <v>390</v>
      </c>
      <c r="B392">
        <v>7966467.99066613</v>
      </c>
      <c r="C392">
        <v>1151923.22931374</v>
      </c>
      <c r="D392">
        <v>1476955.60115194</v>
      </c>
      <c r="E392">
        <v>3297112.74979828</v>
      </c>
      <c r="F392">
        <v>280504.475013884</v>
      </c>
      <c r="G392">
        <v>1759971.93538828</v>
      </c>
    </row>
    <row r="393" spans="1:7">
      <c r="A393">
        <v>391</v>
      </c>
      <c r="B393">
        <v>7966467.99067745</v>
      </c>
      <c r="C393">
        <v>1151923.25580776</v>
      </c>
      <c r="D393">
        <v>1476955.68581019</v>
      </c>
      <c r="E393">
        <v>3297112.74979828</v>
      </c>
      <c r="F393">
        <v>280504.384009483</v>
      </c>
      <c r="G393">
        <v>1759971.91525174</v>
      </c>
    </row>
    <row r="394" spans="1:7">
      <c r="A394">
        <v>392</v>
      </c>
      <c r="B394">
        <v>7966467.99066674</v>
      </c>
      <c r="C394">
        <v>1151923.67867002</v>
      </c>
      <c r="D394">
        <v>1476955.53807264</v>
      </c>
      <c r="E394">
        <v>3297112.74979828</v>
      </c>
      <c r="F394">
        <v>280504.215172386</v>
      </c>
      <c r="G394">
        <v>1759971.8089534</v>
      </c>
    </row>
    <row r="395" spans="1:7">
      <c r="A395">
        <v>393</v>
      </c>
      <c r="B395">
        <v>7966467.99068986</v>
      </c>
      <c r="C395">
        <v>1151922.25369121</v>
      </c>
      <c r="D395">
        <v>1476956.06162613</v>
      </c>
      <c r="E395">
        <v>3297112.74979828</v>
      </c>
      <c r="F395">
        <v>280504.787520215</v>
      </c>
      <c r="G395">
        <v>1759972.13805402</v>
      </c>
    </row>
    <row r="396" spans="1:7">
      <c r="A396">
        <v>394</v>
      </c>
      <c r="B396">
        <v>7966467.99067001</v>
      </c>
      <c r="C396">
        <v>1151922.31785103</v>
      </c>
      <c r="D396">
        <v>1476955.86778732</v>
      </c>
      <c r="E396">
        <v>3297112.74979828</v>
      </c>
      <c r="F396">
        <v>280504.897672026</v>
      </c>
      <c r="G396">
        <v>1759972.15756135</v>
      </c>
    </row>
    <row r="397" spans="1:7">
      <c r="A397">
        <v>395</v>
      </c>
      <c r="B397">
        <v>7966467.99065935</v>
      </c>
      <c r="C397">
        <v>1151923.2272161</v>
      </c>
      <c r="D397">
        <v>1476955.67099284</v>
      </c>
      <c r="E397">
        <v>3297112.74979828</v>
      </c>
      <c r="F397">
        <v>280504.42105764</v>
      </c>
      <c r="G397">
        <v>1759971.92159448</v>
      </c>
    </row>
    <row r="398" spans="1:7">
      <c r="A398">
        <v>396</v>
      </c>
      <c r="B398">
        <v>7966467.99066386</v>
      </c>
      <c r="C398">
        <v>1151924.15638539</v>
      </c>
      <c r="D398">
        <v>1476954.92712043</v>
      </c>
      <c r="E398">
        <v>3297112.74979828</v>
      </c>
      <c r="F398">
        <v>280504.393638288</v>
      </c>
      <c r="G398">
        <v>1759971.76372147</v>
      </c>
    </row>
    <row r="399" spans="1:7">
      <c r="A399">
        <v>397</v>
      </c>
      <c r="B399">
        <v>7966467.99065873</v>
      </c>
      <c r="C399">
        <v>1151923.32176279</v>
      </c>
      <c r="D399">
        <v>1476955.66497535</v>
      </c>
      <c r="E399">
        <v>3297112.74979828</v>
      </c>
      <c r="F399">
        <v>280504.353833976</v>
      </c>
      <c r="G399">
        <v>1759971.90028834</v>
      </c>
    </row>
    <row r="400" spans="1:7">
      <c r="A400">
        <v>398</v>
      </c>
      <c r="B400">
        <v>7966467.99065776</v>
      </c>
      <c r="C400">
        <v>1151922.66422397</v>
      </c>
      <c r="D400">
        <v>1476956.12120395</v>
      </c>
      <c r="E400">
        <v>3297112.74979828</v>
      </c>
      <c r="F400">
        <v>280504.445238207</v>
      </c>
      <c r="G400">
        <v>1759972.01019335</v>
      </c>
    </row>
    <row r="401" spans="1:7">
      <c r="A401">
        <v>399</v>
      </c>
      <c r="B401">
        <v>7966467.99066671</v>
      </c>
      <c r="C401">
        <v>1151924.13202532</v>
      </c>
      <c r="D401">
        <v>1476955.72635474</v>
      </c>
      <c r="E401">
        <v>3297112.74979828</v>
      </c>
      <c r="F401">
        <v>280503.721554532</v>
      </c>
      <c r="G401">
        <v>1759971.66093384</v>
      </c>
    </row>
    <row r="402" spans="1:7">
      <c r="A402">
        <v>400</v>
      </c>
      <c r="B402">
        <v>7966467.99065552</v>
      </c>
      <c r="C402">
        <v>1151923.12151828</v>
      </c>
      <c r="D402">
        <v>1476955.88937425</v>
      </c>
      <c r="E402">
        <v>3297112.74979828</v>
      </c>
      <c r="F402">
        <v>280504.313922492</v>
      </c>
      <c r="G402">
        <v>1759971.91604223</v>
      </c>
    </row>
    <row r="403" spans="1:7">
      <c r="A403">
        <v>401</v>
      </c>
      <c r="B403">
        <v>7966467.99065751</v>
      </c>
      <c r="C403">
        <v>1151922.41910233</v>
      </c>
      <c r="D403">
        <v>1476956.13407214</v>
      </c>
      <c r="E403">
        <v>3297112.74979828</v>
      </c>
      <c r="F403">
        <v>280504.605039796</v>
      </c>
      <c r="G403">
        <v>1759972.08264495</v>
      </c>
    </row>
    <row r="404" spans="1:7">
      <c r="A404">
        <v>402</v>
      </c>
      <c r="B404">
        <v>7966467.99066208</v>
      </c>
      <c r="C404">
        <v>1151923.33194621</v>
      </c>
      <c r="D404">
        <v>1476955.84754578</v>
      </c>
      <c r="E404">
        <v>3297112.74979828</v>
      </c>
      <c r="F404">
        <v>280504.200263234</v>
      </c>
      <c r="G404">
        <v>1759971.86110857</v>
      </c>
    </row>
    <row r="405" spans="1:7">
      <c r="A405">
        <v>403</v>
      </c>
      <c r="B405">
        <v>7966467.9906486</v>
      </c>
      <c r="C405">
        <v>1151923.51130656</v>
      </c>
      <c r="D405">
        <v>1476955.70197799</v>
      </c>
      <c r="E405">
        <v>3297112.74979828</v>
      </c>
      <c r="F405">
        <v>280504.189440239</v>
      </c>
      <c r="G405">
        <v>1759971.83812552</v>
      </c>
    </row>
    <row r="406" spans="1:7">
      <c r="A406">
        <v>404</v>
      </c>
      <c r="B406">
        <v>7966467.99065685</v>
      </c>
      <c r="C406">
        <v>1151923.41325264</v>
      </c>
      <c r="D406">
        <v>1476955.73280291</v>
      </c>
      <c r="E406">
        <v>3297112.74979828</v>
      </c>
      <c r="F406">
        <v>280504.232029858</v>
      </c>
      <c r="G406">
        <v>1759971.86277316</v>
      </c>
    </row>
    <row r="407" spans="1:7">
      <c r="A407">
        <v>405</v>
      </c>
      <c r="B407">
        <v>7966467.99064847</v>
      </c>
      <c r="C407">
        <v>1151922.90287214</v>
      </c>
      <c r="D407">
        <v>1476955.85071105</v>
      </c>
      <c r="E407">
        <v>3297112.74979828</v>
      </c>
      <c r="F407">
        <v>280504.502665272</v>
      </c>
      <c r="G407">
        <v>1759971.98460173</v>
      </c>
    </row>
    <row r="408" spans="1:7">
      <c r="A408">
        <v>406</v>
      </c>
      <c r="B408">
        <v>7966467.99065202</v>
      </c>
      <c r="C408">
        <v>1151922.68872035</v>
      </c>
      <c r="D408">
        <v>1476956.0243393</v>
      </c>
      <c r="E408">
        <v>3297112.74979828</v>
      </c>
      <c r="F408">
        <v>280504.506891432</v>
      </c>
      <c r="G408">
        <v>1759972.02090266</v>
      </c>
    </row>
    <row r="409" spans="1:7">
      <c r="A409">
        <v>407</v>
      </c>
      <c r="B409">
        <v>7966467.99063978</v>
      </c>
      <c r="C409">
        <v>1151923.24237054</v>
      </c>
      <c r="D409">
        <v>1476955.61048935</v>
      </c>
      <c r="E409">
        <v>3297112.74979828</v>
      </c>
      <c r="F409">
        <v>280504.463389537</v>
      </c>
      <c r="G409">
        <v>1759971.92459207</v>
      </c>
    </row>
    <row r="410" spans="1:7">
      <c r="A410">
        <v>408</v>
      </c>
      <c r="B410">
        <v>7966467.99064298</v>
      </c>
      <c r="C410">
        <v>1151924.77534731</v>
      </c>
      <c r="D410">
        <v>1476955.11433465</v>
      </c>
      <c r="E410">
        <v>3297112.74979828</v>
      </c>
      <c r="F410">
        <v>280503.779453555</v>
      </c>
      <c r="G410">
        <v>1759971.57170919</v>
      </c>
    </row>
    <row r="411" spans="1:7">
      <c r="A411">
        <v>409</v>
      </c>
      <c r="B411">
        <v>7966467.99064497</v>
      </c>
      <c r="C411">
        <v>1151923.30314362</v>
      </c>
      <c r="D411">
        <v>1476955.60329604</v>
      </c>
      <c r="E411">
        <v>3297112.74979828</v>
      </c>
      <c r="F411">
        <v>280504.423712897</v>
      </c>
      <c r="G411">
        <v>1759971.91069413</v>
      </c>
    </row>
    <row r="412" spans="1:7">
      <c r="A412">
        <v>410</v>
      </c>
      <c r="B412">
        <v>7966467.9906432</v>
      </c>
      <c r="C412">
        <v>1151923.74395439</v>
      </c>
      <c r="D412">
        <v>1476955.37226771</v>
      </c>
      <c r="E412">
        <v>3297112.74979828</v>
      </c>
      <c r="F412">
        <v>280504.312337648</v>
      </c>
      <c r="G412">
        <v>1759971.81228517</v>
      </c>
    </row>
    <row r="413" spans="1:7">
      <c r="A413">
        <v>411</v>
      </c>
      <c r="B413">
        <v>7966467.99064922</v>
      </c>
      <c r="C413">
        <v>1151923.0297545</v>
      </c>
      <c r="D413">
        <v>1476955.74882204</v>
      </c>
      <c r="E413">
        <v>3297112.74979828</v>
      </c>
      <c r="F413">
        <v>280504.500236523</v>
      </c>
      <c r="G413">
        <v>1759971.96203788</v>
      </c>
    </row>
    <row r="414" spans="1:7">
      <c r="A414">
        <v>412</v>
      </c>
      <c r="B414">
        <v>7966467.9906425</v>
      </c>
      <c r="C414">
        <v>1151922.46552011</v>
      </c>
      <c r="D414">
        <v>1476955.94598022</v>
      </c>
      <c r="E414">
        <v>3297112.74979828</v>
      </c>
      <c r="F414">
        <v>280504.735749742</v>
      </c>
      <c r="G414">
        <v>1759972.09359416</v>
      </c>
    </row>
    <row r="415" spans="1:7">
      <c r="A415">
        <v>413</v>
      </c>
      <c r="B415">
        <v>7966467.99063847</v>
      </c>
      <c r="C415">
        <v>1151922.92580588</v>
      </c>
      <c r="D415">
        <v>1476955.72062168</v>
      </c>
      <c r="E415">
        <v>3297112.74979828</v>
      </c>
      <c r="F415">
        <v>280504.594449423</v>
      </c>
      <c r="G415">
        <v>1759971.99996321</v>
      </c>
    </row>
    <row r="416" spans="1:7">
      <c r="A416">
        <v>414</v>
      </c>
      <c r="B416">
        <v>7966467.99063113</v>
      </c>
      <c r="C416">
        <v>1151922.77606963</v>
      </c>
      <c r="D416">
        <v>1476955.53588432</v>
      </c>
      <c r="E416">
        <v>3297112.74979828</v>
      </c>
      <c r="F416">
        <v>280504.85900676</v>
      </c>
      <c r="G416">
        <v>1759972.06987214</v>
      </c>
    </row>
    <row r="417" spans="1:7">
      <c r="A417">
        <v>415</v>
      </c>
      <c r="B417">
        <v>7966467.99063968</v>
      </c>
      <c r="C417">
        <v>1151922.64245758</v>
      </c>
      <c r="D417">
        <v>1476955.68651531</v>
      </c>
      <c r="E417">
        <v>3297112.74979828</v>
      </c>
      <c r="F417">
        <v>280504.82285572</v>
      </c>
      <c r="G417">
        <v>1759972.0890128</v>
      </c>
    </row>
    <row r="418" spans="1:7">
      <c r="A418">
        <v>416</v>
      </c>
      <c r="B418">
        <v>7966467.99063443</v>
      </c>
      <c r="C418">
        <v>1151922.87226935</v>
      </c>
      <c r="D418">
        <v>1476955.47299219</v>
      </c>
      <c r="E418">
        <v>3297112.74979828</v>
      </c>
      <c r="F418">
        <v>280504.841199753</v>
      </c>
      <c r="G418">
        <v>1759972.05437485</v>
      </c>
    </row>
    <row r="419" spans="1:7">
      <c r="A419">
        <v>417</v>
      </c>
      <c r="B419">
        <v>7966467.99062682</v>
      </c>
      <c r="C419">
        <v>1151923.40908767</v>
      </c>
      <c r="D419">
        <v>1476955.27208052</v>
      </c>
      <c r="E419">
        <v>3297112.74979828</v>
      </c>
      <c r="F419">
        <v>280504.626099029</v>
      </c>
      <c r="G419">
        <v>1759971.93356132</v>
      </c>
    </row>
    <row r="420" spans="1:7">
      <c r="A420">
        <v>418</v>
      </c>
      <c r="B420">
        <v>7966467.99062725</v>
      </c>
      <c r="C420">
        <v>1151923.45544591</v>
      </c>
      <c r="D420">
        <v>1476955.28347407</v>
      </c>
      <c r="E420">
        <v>3297112.74979828</v>
      </c>
      <c r="F420">
        <v>280504.583764857</v>
      </c>
      <c r="G420">
        <v>1759971.91814413</v>
      </c>
    </row>
    <row r="421" spans="1:7">
      <c r="A421">
        <v>419</v>
      </c>
      <c r="B421">
        <v>7966467.99062741</v>
      </c>
      <c r="C421">
        <v>1151923.37226341</v>
      </c>
      <c r="D421">
        <v>1476955.16409918</v>
      </c>
      <c r="E421">
        <v>3297112.74979828</v>
      </c>
      <c r="F421">
        <v>280504.742961966</v>
      </c>
      <c r="G421">
        <v>1759971.96150457</v>
      </c>
    </row>
    <row r="422" spans="1:7">
      <c r="A422">
        <v>420</v>
      </c>
      <c r="B422">
        <v>7966467.99063064</v>
      </c>
      <c r="C422">
        <v>1151923.12802969</v>
      </c>
      <c r="D422">
        <v>1476955.34762132</v>
      </c>
      <c r="E422">
        <v>3297112.74979828</v>
      </c>
      <c r="F422">
        <v>280504.765936817</v>
      </c>
      <c r="G422">
        <v>1759971.99924454</v>
      </c>
    </row>
    <row r="423" spans="1:7">
      <c r="A423">
        <v>421</v>
      </c>
      <c r="B423">
        <v>7966467.99062779</v>
      </c>
      <c r="C423">
        <v>1151923.13940029</v>
      </c>
      <c r="D423">
        <v>1476955.35656752</v>
      </c>
      <c r="E423">
        <v>3297112.74979828</v>
      </c>
      <c r="F423">
        <v>280504.749011841</v>
      </c>
      <c r="G423">
        <v>1759971.99584985</v>
      </c>
    </row>
    <row r="424" spans="1:7">
      <c r="A424">
        <v>422</v>
      </c>
      <c r="B424">
        <v>7966467.99062381</v>
      </c>
      <c r="C424">
        <v>1151923.91032869</v>
      </c>
      <c r="D424">
        <v>1476955.05733554</v>
      </c>
      <c r="E424">
        <v>3297112.74979828</v>
      </c>
      <c r="F424">
        <v>280504.451416278</v>
      </c>
      <c r="G424">
        <v>1759971.82174502</v>
      </c>
    </row>
    <row r="425" spans="1:7">
      <c r="A425">
        <v>423</v>
      </c>
      <c r="B425">
        <v>7966467.99062348</v>
      </c>
      <c r="C425">
        <v>1151923.7802295</v>
      </c>
      <c r="D425">
        <v>1476955.11319132</v>
      </c>
      <c r="E425">
        <v>3297112.74979828</v>
      </c>
      <c r="F425">
        <v>280504.497739623</v>
      </c>
      <c r="G425">
        <v>1759971.84966475</v>
      </c>
    </row>
    <row r="426" spans="1:7">
      <c r="A426">
        <v>424</v>
      </c>
      <c r="B426">
        <v>7966467.99062186</v>
      </c>
      <c r="C426">
        <v>1151924.14830323</v>
      </c>
      <c r="D426">
        <v>1476954.93825347</v>
      </c>
      <c r="E426">
        <v>3297112.74979828</v>
      </c>
      <c r="F426">
        <v>280504.3827875</v>
      </c>
      <c r="G426">
        <v>1759971.77147937</v>
      </c>
    </row>
    <row r="427" spans="1:7">
      <c r="A427">
        <v>425</v>
      </c>
      <c r="B427">
        <v>7966467.99062185</v>
      </c>
      <c r="C427">
        <v>1151924.44747897</v>
      </c>
      <c r="D427">
        <v>1476954.83931523</v>
      </c>
      <c r="E427">
        <v>3297112.74979828</v>
      </c>
      <c r="F427">
        <v>280504.250869983</v>
      </c>
      <c r="G427">
        <v>1759971.70315937</v>
      </c>
    </row>
    <row r="428" spans="1:7">
      <c r="A428">
        <v>426</v>
      </c>
      <c r="B428">
        <v>7966467.99062264</v>
      </c>
      <c r="C428">
        <v>1151924.43871821</v>
      </c>
      <c r="D428">
        <v>1476954.88377567</v>
      </c>
      <c r="E428">
        <v>3297112.74979828</v>
      </c>
      <c r="F428">
        <v>280504.220034454</v>
      </c>
      <c r="G428">
        <v>1759971.69829602</v>
      </c>
    </row>
    <row r="429" spans="1:7">
      <c r="A429">
        <v>427</v>
      </c>
      <c r="B429">
        <v>7966467.99062177</v>
      </c>
      <c r="C429">
        <v>1151925.04568812</v>
      </c>
      <c r="D429">
        <v>1476954.61956672</v>
      </c>
      <c r="E429">
        <v>3297112.74979828</v>
      </c>
      <c r="F429">
        <v>280504.006791553</v>
      </c>
      <c r="G429">
        <v>1759971.56877709</v>
      </c>
    </row>
    <row r="430" spans="1:7">
      <c r="A430">
        <v>428</v>
      </c>
      <c r="B430">
        <v>7966467.99062339</v>
      </c>
      <c r="C430">
        <v>1151925.03406916</v>
      </c>
      <c r="D430">
        <v>1476954.64821941</v>
      </c>
      <c r="E430">
        <v>3297112.74979828</v>
      </c>
      <c r="F430">
        <v>280503.991113662</v>
      </c>
      <c r="G430">
        <v>1759971.56742287</v>
      </c>
    </row>
    <row r="431" spans="1:7">
      <c r="A431">
        <v>429</v>
      </c>
      <c r="B431">
        <v>7966467.99061941</v>
      </c>
      <c r="C431">
        <v>1151925.06409234</v>
      </c>
      <c r="D431">
        <v>1476954.58000325</v>
      </c>
      <c r="E431">
        <v>3297112.74979828</v>
      </c>
      <c r="F431">
        <v>280504.027911864</v>
      </c>
      <c r="G431">
        <v>1759971.56881368</v>
      </c>
    </row>
    <row r="432" spans="1:7">
      <c r="A432">
        <v>430</v>
      </c>
      <c r="B432">
        <v>7966467.99061819</v>
      </c>
      <c r="C432">
        <v>1151925.30995144</v>
      </c>
      <c r="D432">
        <v>1476954.40816997</v>
      </c>
      <c r="E432">
        <v>3297112.74979828</v>
      </c>
      <c r="F432">
        <v>280503.999203833</v>
      </c>
      <c r="G432">
        <v>1759971.52349466</v>
      </c>
    </row>
    <row r="433" spans="1:7">
      <c r="A433">
        <v>431</v>
      </c>
      <c r="B433">
        <v>7966467.99061771</v>
      </c>
      <c r="C433">
        <v>1151925.07341298</v>
      </c>
      <c r="D433">
        <v>1476954.42528209</v>
      </c>
      <c r="E433">
        <v>3297112.74979828</v>
      </c>
      <c r="F433">
        <v>280504.156706505</v>
      </c>
      <c r="G433">
        <v>1759971.58541785</v>
      </c>
    </row>
    <row r="434" spans="1:7">
      <c r="A434">
        <v>432</v>
      </c>
      <c r="B434">
        <v>7966467.99061839</v>
      </c>
      <c r="C434">
        <v>1151925.02525986</v>
      </c>
      <c r="D434">
        <v>1476954.43318771</v>
      </c>
      <c r="E434">
        <v>3297112.74979828</v>
      </c>
      <c r="F434">
        <v>280504.184146127</v>
      </c>
      <c r="G434">
        <v>1759971.59822641</v>
      </c>
    </row>
    <row r="435" spans="1:7">
      <c r="A435">
        <v>433</v>
      </c>
      <c r="B435">
        <v>7966467.99061736</v>
      </c>
      <c r="C435">
        <v>1151925.05221647</v>
      </c>
      <c r="D435">
        <v>1476954.3994036</v>
      </c>
      <c r="E435">
        <v>3297112.74979828</v>
      </c>
      <c r="F435">
        <v>280504.191677783</v>
      </c>
      <c r="G435">
        <v>1759971.59752123</v>
      </c>
    </row>
    <row r="436" spans="1:7">
      <c r="A436">
        <v>434</v>
      </c>
      <c r="B436">
        <v>7966467.99061864</v>
      </c>
      <c r="C436">
        <v>1151924.91291458</v>
      </c>
      <c r="D436">
        <v>1476954.47332824</v>
      </c>
      <c r="E436">
        <v>3297112.74979828</v>
      </c>
      <c r="F436">
        <v>280504.229491222</v>
      </c>
      <c r="G436">
        <v>1759971.62508632</v>
      </c>
    </row>
    <row r="437" spans="1:7">
      <c r="A437">
        <v>435</v>
      </c>
      <c r="B437">
        <v>7966467.99061808</v>
      </c>
      <c r="C437">
        <v>1151925.41134942</v>
      </c>
      <c r="D437">
        <v>1476954.2846541</v>
      </c>
      <c r="E437">
        <v>3297112.74979828</v>
      </c>
      <c r="F437">
        <v>280504.032208697</v>
      </c>
      <c r="G437">
        <v>1759971.51260758</v>
      </c>
    </row>
    <row r="438" spans="1:7">
      <c r="A438">
        <v>436</v>
      </c>
      <c r="B438">
        <v>7966467.9906182</v>
      </c>
      <c r="C438">
        <v>1151925.20060561</v>
      </c>
      <c r="D438">
        <v>1476954.35053029</v>
      </c>
      <c r="E438">
        <v>3297112.74979828</v>
      </c>
      <c r="F438">
        <v>280504.1260708</v>
      </c>
      <c r="G438">
        <v>1759971.56361322</v>
      </c>
    </row>
    <row r="439" spans="1:7">
      <c r="A439">
        <v>437</v>
      </c>
      <c r="B439">
        <v>7966467.99061736</v>
      </c>
      <c r="C439">
        <v>1151924.90816585</v>
      </c>
      <c r="D439">
        <v>1476954.43961056</v>
      </c>
      <c r="E439">
        <v>3297112.74979828</v>
      </c>
      <c r="F439">
        <v>280504.260165736</v>
      </c>
      <c r="G439">
        <v>1759971.63287693</v>
      </c>
    </row>
    <row r="440" spans="1:7">
      <c r="A440">
        <v>438</v>
      </c>
      <c r="B440">
        <v>7966467.99061784</v>
      </c>
      <c r="C440">
        <v>1151925.20689754</v>
      </c>
      <c r="D440">
        <v>1476954.3304689</v>
      </c>
      <c r="E440">
        <v>3297112.74979828</v>
      </c>
      <c r="F440">
        <v>280504.137780265</v>
      </c>
      <c r="G440">
        <v>1759971.56567286</v>
      </c>
    </row>
    <row r="441" spans="1:7">
      <c r="A441">
        <v>439</v>
      </c>
      <c r="B441">
        <v>7966467.99061716</v>
      </c>
      <c r="C441">
        <v>1151924.86718858</v>
      </c>
      <c r="D441">
        <v>1476954.39850197</v>
      </c>
      <c r="E441">
        <v>3297112.74979828</v>
      </c>
      <c r="F441">
        <v>280504.326168686</v>
      </c>
      <c r="G441">
        <v>1759971.64895964</v>
      </c>
    </row>
    <row r="442" spans="1:7">
      <c r="A442">
        <v>440</v>
      </c>
      <c r="B442">
        <v>7966467.99061669</v>
      </c>
      <c r="C442">
        <v>1151924.9932145</v>
      </c>
      <c r="D442">
        <v>1476954.31784667</v>
      </c>
      <c r="E442">
        <v>3297112.74979828</v>
      </c>
      <c r="F442">
        <v>280504.304981599</v>
      </c>
      <c r="G442">
        <v>1759971.62477564</v>
      </c>
    </row>
    <row r="443" spans="1:7">
      <c r="A443">
        <v>441</v>
      </c>
      <c r="B443">
        <v>7966467.99061644</v>
      </c>
      <c r="C443">
        <v>1151924.84341844</v>
      </c>
      <c r="D443">
        <v>1476954.34624702</v>
      </c>
      <c r="E443">
        <v>3297112.74979828</v>
      </c>
      <c r="F443">
        <v>280504.387595653</v>
      </c>
      <c r="G443">
        <v>1759971.66355705</v>
      </c>
    </row>
    <row r="444" spans="1:7">
      <c r="A444">
        <v>442</v>
      </c>
      <c r="B444">
        <v>7966467.99061662</v>
      </c>
      <c r="C444">
        <v>1151924.71587282</v>
      </c>
      <c r="D444">
        <v>1476954.35694098</v>
      </c>
      <c r="E444">
        <v>3297112.74979828</v>
      </c>
      <c r="F444">
        <v>280504.470990205</v>
      </c>
      <c r="G444">
        <v>1759971.69701432</v>
      </c>
    </row>
    <row r="445" spans="1:7">
      <c r="A445">
        <v>443</v>
      </c>
      <c r="B445">
        <v>7966467.99061669</v>
      </c>
      <c r="C445">
        <v>1151924.80935675</v>
      </c>
      <c r="D445">
        <v>1476954.32972465</v>
      </c>
      <c r="E445">
        <v>3297112.74979828</v>
      </c>
      <c r="F445">
        <v>280504.424097691</v>
      </c>
      <c r="G445">
        <v>1759971.67763932</v>
      </c>
    </row>
    <row r="446" spans="1:7">
      <c r="A446">
        <v>444</v>
      </c>
      <c r="B446">
        <v>7966467.99061616</v>
      </c>
      <c r="C446">
        <v>1151925.04034233</v>
      </c>
      <c r="D446">
        <v>1476954.27636556</v>
      </c>
      <c r="E446">
        <v>3297112.74979828</v>
      </c>
      <c r="F446">
        <v>280504.305862648</v>
      </c>
      <c r="G446">
        <v>1759971.61824734</v>
      </c>
    </row>
    <row r="447" spans="1:7">
      <c r="A447">
        <v>445</v>
      </c>
      <c r="B447">
        <v>7966467.99061794</v>
      </c>
      <c r="C447">
        <v>1151924.79306956</v>
      </c>
      <c r="D447">
        <v>1476954.36717357</v>
      </c>
      <c r="E447">
        <v>3297112.74979828</v>
      </c>
      <c r="F447">
        <v>280504.408806728</v>
      </c>
      <c r="G447">
        <v>1759971.6717698</v>
      </c>
    </row>
    <row r="448" spans="1:7">
      <c r="A448">
        <v>446</v>
      </c>
      <c r="B448">
        <v>7966467.99061672</v>
      </c>
      <c r="C448">
        <v>1151925.0599634</v>
      </c>
      <c r="D448">
        <v>1476954.25381278</v>
      </c>
      <c r="E448">
        <v>3297112.74979828</v>
      </c>
      <c r="F448">
        <v>280504.309723391</v>
      </c>
      <c r="G448">
        <v>1759971.61731886</v>
      </c>
    </row>
    <row r="449" spans="1:7">
      <c r="A449">
        <v>447</v>
      </c>
      <c r="B449">
        <v>7966467.99061691</v>
      </c>
      <c r="C449">
        <v>1151925.28461602</v>
      </c>
      <c r="D449">
        <v>1476954.17777235</v>
      </c>
      <c r="E449">
        <v>3297112.74979828</v>
      </c>
      <c r="F449">
        <v>280504.214566935</v>
      </c>
      <c r="G449">
        <v>1759971.56386333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832875.187500002</v>
      </c>
      <c r="C2">
        <v>2383791.53920001</v>
      </c>
    </row>
    <row r="3" spans="1:3">
      <c r="A3">
        <v>1</v>
      </c>
      <c r="B3">
        <v>8328751.87499995</v>
      </c>
      <c r="C3">
        <v>9648495.53920005</v>
      </c>
    </row>
    <row r="4" spans="1:3">
      <c r="A4">
        <v>2</v>
      </c>
      <c r="B4">
        <v>8005796.02182535</v>
      </c>
      <c r="C4">
        <v>9479487.94660745</v>
      </c>
    </row>
    <row r="5" spans="1:3">
      <c r="A5">
        <v>3</v>
      </c>
      <c r="B5">
        <v>7682840.16865075</v>
      </c>
      <c r="C5">
        <v>9310480.35401485</v>
      </c>
    </row>
    <row r="6" spans="1:3">
      <c r="A6">
        <v>4</v>
      </c>
      <c r="B6">
        <v>7359884.31547615</v>
      </c>
      <c r="C6">
        <v>9141472.76142226</v>
      </c>
    </row>
    <row r="7" spans="1:3">
      <c r="A7">
        <v>5</v>
      </c>
      <c r="B7">
        <v>7036928.46230155</v>
      </c>
      <c r="C7">
        <v>8972465.16882966</v>
      </c>
    </row>
    <row r="8" spans="1:3">
      <c r="A8">
        <v>6</v>
      </c>
      <c r="B8">
        <v>6713972.60912695</v>
      </c>
      <c r="C8">
        <v>8803457.57623707</v>
      </c>
    </row>
    <row r="9" spans="1:3">
      <c r="A9">
        <v>7</v>
      </c>
      <c r="B9">
        <v>6391016.75595235</v>
      </c>
      <c r="C9">
        <v>8634449.98364447</v>
      </c>
    </row>
    <row r="10" spans="1:3">
      <c r="A10">
        <v>8</v>
      </c>
      <c r="B10">
        <v>6068060.90277775</v>
      </c>
      <c r="C10">
        <v>8465442.39105188</v>
      </c>
    </row>
    <row r="11" spans="1:3">
      <c r="A11">
        <v>9</v>
      </c>
      <c r="B11">
        <v>5722066.70138886</v>
      </c>
      <c r="C11">
        <v>8305462.29845928</v>
      </c>
    </row>
    <row r="12" spans="1:3">
      <c r="A12">
        <v>10</v>
      </c>
      <c r="B12">
        <v>5376072.49999998</v>
      </c>
      <c r="C12">
        <v>8145482.20586669</v>
      </c>
    </row>
    <row r="13" spans="1:3">
      <c r="A13">
        <v>11</v>
      </c>
      <c r="B13">
        <v>4164375.93749998</v>
      </c>
      <c r="C13">
        <v>5612548.87253335</v>
      </c>
    </row>
    <row r="14" spans="1:3">
      <c r="A14">
        <v>12</v>
      </c>
      <c r="B14">
        <v>3680119.98408482</v>
      </c>
      <c r="C14">
        <v>4735770.46875079</v>
      </c>
    </row>
    <row r="15" spans="1:3">
      <c r="A15">
        <v>13</v>
      </c>
      <c r="B15">
        <v>3415460.21798883</v>
      </c>
      <c r="C15">
        <v>4475124.94385366</v>
      </c>
    </row>
    <row r="16" spans="1:3">
      <c r="A16">
        <v>14</v>
      </c>
      <c r="B16">
        <v>3212299.57242288</v>
      </c>
      <c r="C16">
        <v>4283696.98912163</v>
      </c>
    </row>
    <row r="17" spans="1:3">
      <c r="A17">
        <v>15</v>
      </c>
      <c r="B17">
        <v>3156662.40863018</v>
      </c>
      <c r="C17">
        <v>4262700.36891762</v>
      </c>
    </row>
    <row r="18" spans="1:3">
      <c r="A18">
        <v>16</v>
      </c>
      <c r="B18">
        <v>3017233.47133222</v>
      </c>
      <c r="C18">
        <v>4114648.0242181</v>
      </c>
    </row>
    <row r="19" spans="1:3">
      <c r="A19">
        <v>17</v>
      </c>
      <c r="B19">
        <v>2962917.5910442</v>
      </c>
      <c r="C19">
        <v>4093176.98886877</v>
      </c>
    </row>
    <row r="20" spans="1:3">
      <c r="A20">
        <v>18</v>
      </c>
      <c r="B20">
        <v>2859678.40273169</v>
      </c>
      <c r="C20">
        <v>3978737.47919605</v>
      </c>
    </row>
    <row r="21" spans="1:3">
      <c r="A21">
        <v>19</v>
      </c>
      <c r="B21">
        <v>2806708.25565125</v>
      </c>
      <c r="C21">
        <v>3957009.11986684</v>
      </c>
    </row>
    <row r="22" spans="1:3">
      <c r="A22">
        <v>20</v>
      </c>
      <c r="B22">
        <v>2730915.30000122</v>
      </c>
      <c r="C22">
        <v>3867272.41952056</v>
      </c>
    </row>
    <row r="23" spans="1:3">
      <c r="A23">
        <v>21</v>
      </c>
      <c r="B23">
        <v>2796737.24733731</v>
      </c>
      <c r="C23">
        <v>3897662.52316272</v>
      </c>
    </row>
    <row r="24" spans="1:3">
      <c r="A24">
        <v>22</v>
      </c>
      <c r="B24">
        <v>2624638.33292976</v>
      </c>
      <c r="C24">
        <v>3650023.71312964</v>
      </c>
    </row>
    <row r="25" spans="1:3">
      <c r="A25">
        <v>23</v>
      </c>
      <c r="B25">
        <v>2407517.71253294</v>
      </c>
      <c r="C25">
        <v>3451135.7285781</v>
      </c>
    </row>
    <row r="26" spans="1:3">
      <c r="A26">
        <v>24</v>
      </c>
      <c r="B26">
        <v>2326685.17073632</v>
      </c>
      <c r="C26">
        <v>3339816.62829677</v>
      </c>
    </row>
    <row r="27" spans="1:3">
      <c r="A27">
        <v>25</v>
      </c>
      <c r="B27">
        <v>2259723.2135514</v>
      </c>
      <c r="C27">
        <v>3252380.98702394</v>
      </c>
    </row>
    <row r="28" spans="1:3">
      <c r="A28">
        <v>26</v>
      </c>
      <c r="B28">
        <v>2082940.83678279</v>
      </c>
      <c r="C28">
        <v>3143311.41751782</v>
      </c>
    </row>
    <row r="29" spans="1:3">
      <c r="A29">
        <v>27</v>
      </c>
      <c r="B29">
        <v>2122572.0662273</v>
      </c>
      <c r="C29">
        <v>3144449.7738417</v>
      </c>
    </row>
    <row r="30" spans="1:3">
      <c r="A30">
        <v>28</v>
      </c>
      <c r="B30">
        <v>2154921.4862633</v>
      </c>
      <c r="C30">
        <v>3158210.11814357</v>
      </c>
    </row>
    <row r="31" spans="1:3">
      <c r="A31">
        <v>29</v>
      </c>
      <c r="B31">
        <v>2071863.48392121</v>
      </c>
      <c r="C31">
        <v>3088258.83913075</v>
      </c>
    </row>
    <row r="32" spans="1:3">
      <c r="A32">
        <v>30</v>
      </c>
      <c r="B32">
        <v>2053496.52256725</v>
      </c>
      <c r="C32">
        <v>3076831.38527536</v>
      </c>
    </row>
    <row r="33" spans="1:3">
      <c r="A33">
        <v>31</v>
      </c>
      <c r="B33">
        <v>2082748.58640969</v>
      </c>
      <c r="C33">
        <v>3089152.72981996</v>
      </c>
    </row>
    <row r="34" spans="1:3">
      <c r="A34">
        <v>32</v>
      </c>
      <c r="B34">
        <v>2010868.54814833</v>
      </c>
      <c r="C34">
        <v>3033365.710094</v>
      </c>
    </row>
    <row r="35" spans="1:3">
      <c r="A35">
        <v>33</v>
      </c>
      <c r="B35">
        <v>2075761.87124573</v>
      </c>
      <c r="C35">
        <v>3056599.46382244</v>
      </c>
    </row>
    <row r="36" spans="1:3">
      <c r="A36">
        <v>34</v>
      </c>
      <c r="B36">
        <v>1997208.36716185</v>
      </c>
      <c r="C36">
        <v>3016738.40933788</v>
      </c>
    </row>
    <row r="37" spans="1:3">
      <c r="A37">
        <v>35</v>
      </c>
      <c r="B37">
        <v>1854008.83250925</v>
      </c>
      <c r="C37">
        <v>2916307.37321761</v>
      </c>
    </row>
    <row r="38" spans="1:3">
      <c r="A38">
        <v>36</v>
      </c>
      <c r="B38">
        <v>1736239.04936749</v>
      </c>
      <c r="C38">
        <v>2842310.20565628</v>
      </c>
    </row>
    <row r="39" spans="1:3">
      <c r="A39">
        <v>37</v>
      </c>
      <c r="B39">
        <v>1654945.94223907</v>
      </c>
      <c r="C39">
        <v>2774478.51366431</v>
      </c>
    </row>
    <row r="40" spans="1:3">
      <c r="A40">
        <v>38</v>
      </c>
      <c r="B40">
        <v>1585495.45669253</v>
      </c>
      <c r="C40">
        <v>2727410.24849086</v>
      </c>
    </row>
    <row r="41" spans="1:3">
      <c r="A41">
        <v>39</v>
      </c>
      <c r="B41">
        <v>1518125.23531138</v>
      </c>
      <c r="C41">
        <v>2688941.15981767</v>
      </c>
    </row>
    <row r="42" spans="1:3">
      <c r="A42">
        <v>40</v>
      </c>
      <c r="B42">
        <v>1507180.07808011</v>
      </c>
      <c r="C42">
        <v>2672804.55594994</v>
      </c>
    </row>
    <row r="43" spans="1:3">
      <c r="A43">
        <v>41</v>
      </c>
      <c r="B43">
        <v>1501333.24384081</v>
      </c>
      <c r="C43">
        <v>2673335.49610481</v>
      </c>
    </row>
    <row r="44" spans="1:3">
      <c r="A44">
        <v>42</v>
      </c>
      <c r="B44">
        <v>1451706.68867209</v>
      </c>
      <c r="C44">
        <v>2639259.66505463</v>
      </c>
    </row>
    <row r="45" spans="1:3">
      <c r="A45">
        <v>43</v>
      </c>
      <c r="B45">
        <v>1445197.57053999</v>
      </c>
      <c r="C45">
        <v>2626851.38480579</v>
      </c>
    </row>
    <row r="46" spans="1:3">
      <c r="A46">
        <v>44</v>
      </c>
      <c r="B46">
        <v>1444798.66892024</v>
      </c>
      <c r="C46">
        <v>2631217.35850455</v>
      </c>
    </row>
    <row r="47" spans="1:3">
      <c r="A47">
        <v>45</v>
      </c>
      <c r="B47">
        <v>1389347.96792447</v>
      </c>
      <c r="C47">
        <v>2591346.71369724</v>
      </c>
    </row>
    <row r="48" spans="1:3">
      <c r="A48">
        <v>46</v>
      </c>
      <c r="B48">
        <v>1356517.52688281</v>
      </c>
      <c r="C48">
        <v>2574118.59977136</v>
      </c>
    </row>
    <row r="49" spans="1:3">
      <c r="A49">
        <v>47</v>
      </c>
      <c r="B49">
        <v>1357414.52521633</v>
      </c>
      <c r="C49">
        <v>2566914.01533274</v>
      </c>
    </row>
    <row r="50" spans="1:3">
      <c r="A50">
        <v>48</v>
      </c>
      <c r="B50">
        <v>1293166.00388658</v>
      </c>
      <c r="C50">
        <v>2519171.76045991</v>
      </c>
    </row>
    <row r="51" spans="1:3">
      <c r="A51">
        <v>49</v>
      </c>
      <c r="B51">
        <v>1242888.03374692</v>
      </c>
      <c r="C51">
        <v>2481060.81127949</v>
      </c>
    </row>
    <row r="52" spans="1:3">
      <c r="A52">
        <v>50</v>
      </c>
      <c r="B52">
        <v>1205264.29909229</v>
      </c>
      <c r="C52">
        <v>2449351.71338908</v>
      </c>
    </row>
    <row r="53" spans="1:3">
      <c r="A53">
        <v>51</v>
      </c>
      <c r="B53">
        <v>1170144.65493857</v>
      </c>
      <c r="C53">
        <v>2428346.91593205</v>
      </c>
    </row>
    <row r="54" spans="1:3">
      <c r="A54">
        <v>52</v>
      </c>
      <c r="B54">
        <v>1164828.70368778</v>
      </c>
      <c r="C54">
        <v>2417416.40021092</v>
      </c>
    </row>
    <row r="55" spans="1:3">
      <c r="A55">
        <v>53</v>
      </c>
      <c r="B55">
        <v>1127119.20778794</v>
      </c>
      <c r="C55">
        <v>2390330.06143822</v>
      </c>
    </row>
    <row r="56" spans="1:3">
      <c r="A56">
        <v>54</v>
      </c>
      <c r="B56">
        <v>1102491.90777736</v>
      </c>
      <c r="C56">
        <v>2376744.09870473</v>
      </c>
    </row>
    <row r="57" spans="1:3">
      <c r="A57">
        <v>55</v>
      </c>
      <c r="B57">
        <v>1078484.89635299</v>
      </c>
      <c r="C57">
        <v>2364756.06282656</v>
      </c>
    </row>
    <row r="58" spans="1:3">
      <c r="A58">
        <v>56</v>
      </c>
      <c r="B58">
        <v>1076856.76311738</v>
      </c>
      <c r="C58">
        <v>2364714.01202256</v>
      </c>
    </row>
    <row r="59" spans="1:3">
      <c r="A59">
        <v>57</v>
      </c>
      <c r="B59">
        <v>1050896.32871981</v>
      </c>
      <c r="C59">
        <v>2341568.30969014</v>
      </c>
    </row>
    <row r="60" spans="1:3">
      <c r="A60">
        <v>58</v>
      </c>
      <c r="B60">
        <v>1022969.48941814</v>
      </c>
      <c r="C60">
        <v>2329994.5899159</v>
      </c>
    </row>
    <row r="61" spans="1:3">
      <c r="A61">
        <v>59</v>
      </c>
      <c r="B61">
        <v>1020178.11624881</v>
      </c>
      <c r="C61">
        <v>2327462.95454578</v>
      </c>
    </row>
    <row r="62" spans="1:3">
      <c r="A62">
        <v>60</v>
      </c>
      <c r="B62">
        <v>986581.588843046</v>
      </c>
      <c r="C62">
        <v>2300719.09583153</v>
      </c>
    </row>
    <row r="63" spans="1:3">
      <c r="A63">
        <v>61</v>
      </c>
      <c r="B63">
        <v>952691.370740812</v>
      </c>
      <c r="C63">
        <v>2276706.9820522</v>
      </c>
    </row>
    <row r="64" spans="1:3">
      <c r="A64">
        <v>62</v>
      </c>
      <c r="B64">
        <v>934199.632611537</v>
      </c>
      <c r="C64">
        <v>2259678.40604319</v>
      </c>
    </row>
    <row r="65" spans="1:3">
      <c r="A65">
        <v>63</v>
      </c>
      <c r="B65">
        <v>912586.405950819</v>
      </c>
      <c r="C65">
        <v>2247097.4661604</v>
      </c>
    </row>
    <row r="66" spans="1:3">
      <c r="A66">
        <v>64</v>
      </c>
      <c r="B66">
        <v>886768.724881269</v>
      </c>
      <c r="C66">
        <v>2227013.25057803</v>
      </c>
    </row>
    <row r="67" spans="1:3">
      <c r="A67">
        <v>65</v>
      </c>
      <c r="B67">
        <v>862116.098211149</v>
      </c>
      <c r="C67">
        <v>2213314.75578644</v>
      </c>
    </row>
    <row r="68" spans="1:3">
      <c r="A68">
        <v>66</v>
      </c>
      <c r="B68">
        <v>854336.418690463</v>
      </c>
      <c r="C68">
        <v>2204139.10568634</v>
      </c>
    </row>
    <row r="69" spans="1:3">
      <c r="A69">
        <v>67</v>
      </c>
      <c r="B69">
        <v>851847.760164629</v>
      </c>
      <c r="C69">
        <v>2198138.56355452</v>
      </c>
    </row>
    <row r="70" spans="1:3">
      <c r="A70">
        <v>68</v>
      </c>
      <c r="B70">
        <v>849148.431884255</v>
      </c>
      <c r="C70">
        <v>2193009.88509333</v>
      </c>
    </row>
    <row r="71" spans="1:3">
      <c r="A71">
        <v>69</v>
      </c>
      <c r="B71">
        <v>850194.92431582</v>
      </c>
      <c r="C71">
        <v>2193185.72465013</v>
      </c>
    </row>
    <row r="72" spans="1:3">
      <c r="A72">
        <v>70</v>
      </c>
      <c r="B72">
        <v>833709.527946664</v>
      </c>
      <c r="C72">
        <v>2179938.91720757</v>
      </c>
    </row>
    <row r="73" spans="1:3">
      <c r="A73">
        <v>71</v>
      </c>
      <c r="B73">
        <v>809097.126603221</v>
      </c>
      <c r="C73">
        <v>2162886.09479209</v>
      </c>
    </row>
    <row r="74" spans="1:3">
      <c r="A74">
        <v>72</v>
      </c>
      <c r="B74">
        <v>791517.049992309</v>
      </c>
      <c r="C74">
        <v>2148610.68610252</v>
      </c>
    </row>
    <row r="75" spans="1:3">
      <c r="A75">
        <v>73</v>
      </c>
      <c r="B75">
        <v>772266.405944219</v>
      </c>
      <c r="C75">
        <v>2136114.55145376</v>
      </c>
    </row>
    <row r="76" spans="1:3">
      <c r="A76">
        <v>74</v>
      </c>
      <c r="B76">
        <v>765437.272246252</v>
      </c>
      <c r="C76">
        <v>2128742.5372904</v>
      </c>
    </row>
    <row r="77" spans="1:3">
      <c r="A77">
        <v>75</v>
      </c>
      <c r="B77">
        <v>745954.742132266</v>
      </c>
      <c r="C77">
        <v>2114455.92631095</v>
      </c>
    </row>
    <row r="78" spans="1:3">
      <c r="A78">
        <v>76</v>
      </c>
      <c r="B78">
        <v>739548.758057393</v>
      </c>
      <c r="C78">
        <v>2107584.54534261</v>
      </c>
    </row>
    <row r="79" spans="1:3">
      <c r="A79">
        <v>77</v>
      </c>
      <c r="B79">
        <v>731027.410235829</v>
      </c>
      <c r="C79">
        <v>2098536.36176213</v>
      </c>
    </row>
    <row r="80" spans="1:3">
      <c r="A80">
        <v>78</v>
      </c>
      <c r="B80">
        <v>717008.638713871</v>
      </c>
      <c r="C80">
        <v>2089914.18912866</v>
      </c>
    </row>
    <row r="81" spans="1:3">
      <c r="A81">
        <v>79</v>
      </c>
      <c r="B81">
        <v>704508.865519997</v>
      </c>
      <c r="C81">
        <v>2083118.34168916</v>
      </c>
    </row>
    <row r="82" spans="1:3">
      <c r="A82">
        <v>80</v>
      </c>
      <c r="B82">
        <v>695552.599012642</v>
      </c>
      <c r="C82">
        <v>2078422.17892831</v>
      </c>
    </row>
    <row r="83" spans="1:3">
      <c r="A83">
        <v>81</v>
      </c>
      <c r="B83">
        <v>695408.519491516</v>
      </c>
      <c r="C83">
        <v>2078632.5464242</v>
      </c>
    </row>
    <row r="84" spans="1:3">
      <c r="A84">
        <v>82</v>
      </c>
      <c r="B84">
        <v>681368.524794289</v>
      </c>
      <c r="C84">
        <v>2068871.08220856</v>
      </c>
    </row>
    <row r="85" spans="1:3">
      <c r="A85">
        <v>83</v>
      </c>
      <c r="B85">
        <v>666056.498694274</v>
      </c>
      <c r="C85">
        <v>2057385.91840025</v>
      </c>
    </row>
    <row r="86" spans="1:3">
      <c r="A86">
        <v>84</v>
      </c>
      <c r="B86">
        <v>657755.004924178</v>
      </c>
      <c r="C86">
        <v>2049752.90083863</v>
      </c>
    </row>
    <row r="87" spans="1:3">
      <c r="A87">
        <v>85</v>
      </c>
      <c r="B87">
        <v>647751.556796112</v>
      </c>
      <c r="C87">
        <v>2043803.88478387</v>
      </c>
    </row>
    <row r="88" spans="1:3">
      <c r="A88">
        <v>86</v>
      </c>
      <c r="B88">
        <v>634651.944064559</v>
      </c>
      <c r="C88">
        <v>2033706.6497968</v>
      </c>
    </row>
    <row r="89" spans="1:3">
      <c r="A89">
        <v>87</v>
      </c>
      <c r="B89">
        <v>632164.552028412</v>
      </c>
      <c r="C89">
        <v>2030408.37698802</v>
      </c>
    </row>
    <row r="90" spans="1:3">
      <c r="A90">
        <v>88</v>
      </c>
      <c r="B90">
        <v>620363.139503722</v>
      </c>
      <c r="C90">
        <v>2022912.18656828</v>
      </c>
    </row>
    <row r="91" spans="1:3">
      <c r="A91">
        <v>89</v>
      </c>
      <c r="B91">
        <v>605970.502453094</v>
      </c>
      <c r="C91">
        <v>2013975.21030489</v>
      </c>
    </row>
    <row r="92" spans="1:3">
      <c r="A92">
        <v>90</v>
      </c>
      <c r="B92">
        <v>598326.111055448</v>
      </c>
      <c r="C92">
        <v>2007288.72821064</v>
      </c>
    </row>
    <row r="93" spans="1:3">
      <c r="A93">
        <v>91</v>
      </c>
      <c r="B93">
        <v>594299.832802367</v>
      </c>
      <c r="C93">
        <v>2002734.39509413</v>
      </c>
    </row>
    <row r="94" spans="1:3">
      <c r="A94">
        <v>92</v>
      </c>
      <c r="B94">
        <v>591146.97868581</v>
      </c>
      <c r="C94">
        <v>1999174.58272858</v>
      </c>
    </row>
    <row r="95" spans="1:3">
      <c r="A95">
        <v>93</v>
      </c>
      <c r="B95">
        <v>586318.330009973</v>
      </c>
      <c r="C95">
        <v>1994852.36069004</v>
      </c>
    </row>
    <row r="96" spans="1:3">
      <c r="A96">
        <v>94</v>
      </c>
      <c r="B96">
        <v>578000.754155471</v>
      </c>
      <c r="C96">
        <v>1988565.57560388</v>
      </c>
    </row>
    <row r="97" spans="1:3">
      <c r="A97">
        <v>95</v>
      </c>
      <c r="B97">
        <v>565839.082772302</v>
      </c>
      <c r="C97">
        <v>1980479.71868395</v>
      </c>
    </row>
    <row r="98" spans="1:3">
      <c r="A98">
        <v>96</v>
      </c>
      <c r="B98">
        <v>555578.476191356</v>
      </c>
      <c r="C98">
        <v>1973807.9441037</v>
      </c>
    </row>
    <row r="99" spans="1:3">
      <c r="A99">
        <v>97</v>
      </c>
      <c r="B99">
        <v>546713.214890245</v>
      </c>
      <c r="C99">
        <v>1967104.87686299</v>
      </c>
    </row>
    <row r="100" spans="1:3">
      <c r="A100">
        <v>98</v>
      </c>
      <c r="B100">
        <v>539687.437587732</v>
      </c>
      <c r="C100">
        <v>1962973.56438903</v>
      </c>
    </row>
    <row r="101" spans="1:3">
      <c r="A101">
        <v>99</v>
      </c>
      <c r="B101">
        <v>534216.335805959</v>
      </c>
      <c r="C101">
        <v>1960003.09269693</v>
      </c>
    </row>
    <row r="102" spans="1:3">
      <c r="A102">
        <v>100</v>
      </c>
      <c r="B102">
        <v>528597.713048912</v>
      </c>
      <c r="C102">
        <v>1955213.26237412</v>
      </c>
    </row>
    <row r="103" spans="1:3">
      <c r="A103">
        <v>101</v>
      </c>
      <c r="B103">
        <v>522082.427869783</v>
      </c>
      <c r="C103">
        <v>1949362.43124522</v>
      </c>
    </row>
    <row r="104" spans="1:3">
      <c r="A104">
        <v>102</v>
      </c>
      <c r="B104">
        <v>513210.966991422</v>
      </c>
      <c r="C104">
        <v>1943501.83751455</v>
      </c>
    </row>
    <row r="105" spans="1:3">
      <c r="A105">
        <v>103</v>
      </c>
      <c r="B105">
        <v>505189.77653681</v>
      </c>
      <c r="C105">
        <v>1938724.35309348</v>
      </c>
    </row>
    <row r="106" spans="1:3">
      <c r="A106">
        <v>104</v>
      </c>
      <c r="B106">
        <v>499431.971603486</v>
      </c>
      <c r="C106">
        <v>1935409.22851186</v>
      </c>
    </row>
    <row r="107" spans="1:3">
      <c r="A107">
        <v>105</v>
      </c>
      <c r="B107">
        <v>493764.361402141</v>
      </c>
      <c r="C107">
        <v>1931838.34737607</v>
      </c>
    </row>
    <row r="108" spans="1:3">
      <c r="A108">
        <v>106</v>
      </c>
      <c r="B108">
        <v>486186.710135875</v>
      </c>
      <c r="C108">
        <v>1926066.11677876</v>
      </c>
    </row>
    <row r="109" spans="1:3">
      <c r="A109">
        <v>107</v>
      </c>
      <c r="B109">
        <v>481296.647594096</v>
      </c>
      <c r="C109">
        <v>1921721.86096199</v>
      </c>
    </row>
    <row r="110" spans="1:3">
      <c r="A110">
        <v>108</v>
      </c>
      <c r="B110">
        <v>474013.890782158</v>
      </c>
      <c r="C110">
        <v>1916404.5389368</v>
      </c>
    </row>
    <row r="111" spans="1:3">
      <c r="A111">
        <v>109</v>
      </c>
      <c r="B111">
        <v>467566.786519078</v>
      </c>
      <c r="C111">
        <v>1913178.64255351</v>
      </c>
    </row>
    <row r="112" spans="1:3">
      <c r="A112">
        <v>110</v>
      </c>
      <c r="B112">
        <v>465102.933908265</v>
      </c>
      <c r="C112">
        <v>1910555.57229551</v>
      </c>
    </row>
    <row r="113" spans="1:3">
      <c r="A113">
        <v>111</v>
      </c>
      <c r="B113">
        <v>463789.350503803</v>
      </c>
      <c r="C113">
        <v>1908784.80176312</v>
      </c>
    </row>
    <row r="114" spans="1:3">
      <c r="A114">
        <v>112</v>
      </c>
      <c r="B114">
        <v>457423.280733534</v>
      </c>
      <c r="C114">
        <v>1904489.5212099</v>
      </c>
    </row>
    <row r="115" spans="1:3">
      <c r="A115">
        <v>113</v>
      </c>
      <c r="B115">
        <v>450381.935644717</v>
      </c>
      <c r="C115">
        <v>1899387.25029325</v>
      </c>
    </row>
    <row r="116" spans="1:3">
      <c r="A116">
        <v>114</v>
      </c>
      <c r="B116">
        <v>445005.994379017</v>
      </c>
      <c r="C116">
        <v>1895870.33543399</v>
      </c>
    </row>
    <row r="117" spans="1:3">
      <c r="A117">
        <v>115</v>
      </c>
      <c r="B117">
        <v>442071.696160542</v>
      </c>
      <c r="C117">
        <v>1892862.87737032</v>
      </c>
    </row>
    <row r="118" spans="1:3">
      <c r="A118">
        <v>116</v>
      </c>
      <c r="B118">
        <v>439941.832543091</v>
      </c>
      <c r="C118">
        <v>1890580.02308802</v>
      </c>
    </row>
    <row r="119" spans="1:3">
      <c r="A119">
        <v>117</v>
      </c>
      <c r="B119">
        <v>434501.559892054</v>
      </c>
      <c r="C119">
        <v>1886349.03203022</v>
      </c>
    </row>
    <row r="120" spans="1:3">
      <c r="A120">
        <v>118</v>
      </c>
      <c r="B120">
        <v>428164.074601174</v>
      </c>
      <c r="C120">
        <v>1882209.08032078</v>
      </c>
    </row>
    <row r="121" spans="1:3">
      <c r="A121">
        <v>119</v>
      </c>
      <c r="B121">
        <v>422566.320441516</v>
      </c>
      <c r="C121">
        <v>1878028.67645407</v>
      </c>
    </row>
    <row r="122" spans="1:3">
      <c r="A122">
        <v>120</v>
      </c>
      <c r="B122">
        <v>417665.640760488</v>
      </c>
      <c r="C122">
        <v>1874394.48066047</v>
      </c>
    </row>
    <row r="123" spans="1:3">
      <c r="A123">
        <v>121</v>
      </c>
      <c r="B123">
        <v>415703.043471422</v>
      </c>
      <c r="C123">
        <v>1872477.44843886</v>
      </c>
    </row>
    <row r="124" spans="1:3">
      <c r="A124">
        <v>122</v>
      </c>
      <c r="B124">
        <v>415285.491786167</v>
      </c>
      <c r="C124">
        <v>1871042.35645206</v>
      </c>
    </row>
    <row r="125" spans="1:3">
      <c r="A125">
        <v>123</v>
      </c>
      <c r="B125">
        <v>410664.743430723</v>
      </c>
      <c r="C125">
        <v>1868200.24262449</v>
      </c>
    </row>
    <row r="126" spans="1:3">
      <c r="A126">
        <v>124</v>
      </c>
      <c r="B126">
        <v>407135.441623476</v>
      </c>
      <c r="C126">
        <v>1866163.86425206</v>
      </c>
    </row>
    <row r="127" spans="1:3">
      <c r="A127">
        <v>125</v>
      </c>
      <c r="B127">
        <v>403818.430994308</v>
      </c>
      <c r="C127">
        <v>1863383.83624698</v>
      </c>
    </row>
    <row r="128" spans="1:3">
      <c r="A128">
        <v>126</v>
      </c>
      <c r="B128">
        <v>399548.044207181</v>
      </c>
      <c r="C128">
        <v>1859907.11205055</v>
      </c>
    </row>
    <row r="129" spans="1:3">
      <c r="A129">
        <v>127</v>
      </c>
      <c r="B129">
        <v>394561.529504454</v>
      </c>
      <c r="C129">
        <v>1856792.6752605</v>
      </c>
    </row>
    <row r="130" spans="1:3">
      <c r="A130">
        <v>128</v>
      </c>
      <c r="B130">
        <v>391034.714131785</v>
      </c>
      <c r="C130">
        <v>1854695.39759126</v>
      </c>
    </row>
    <row r="131" spans="1:3">
      <c r="A131">
        <v>129</v>
      </c>
      <c r="B131">
        <v>386454.844411814</v>
      </c>
      <c r="C131">
        <v>1851401.74270456</v>
      </c>
    </row>
    <row r="132" spans="1:3">
      <c r="A132">
        <v>130</v>
      </c>
      <c r="B132">
        <v>382612.768022804</v>
      </c>
      <c r="C132">
        <v>1848189.28317862</v>
      </c>
    </row>
    <row r="133" spans="1:3">
      <c r="A133">
        <v>131</v>
      </c>
      <c r="B133">
        <v>378833.116523403</v>
      </c>
      <c r="C133">
        <v>1845218.75385567</v>
      </c>
    </row>
    <row r="134" spans="1:3">
      <c r="A134">
        <v>132</v>
      </c>
      <c r="B134">
        <v>375241.71192231</v>
      </c>
      <c r="C134">
        <v>1842794.51454099</v>
      </c>
    </row>
    <row r="135" spans="1:3">
      <c r="A135">
        <v>133</v>
      </c>
      <c r="B135">
        <v>370626.938382687</v>
      </c>
      <c r="C135">
        <v>1840141.00693521</v>
      </c>
    </row>
    <row r="136" spans="1:3">
      <c r="A136">
        <v>134</v>
      </c>
      <c r="B136">
        <v>368750.283866379</v>
      </c>
      <c r="C136">
        <v>1838202.34019122</v>
      </c>
    </row>
    <row r="137" spans="1:3">
      <c r="A137">
        <v>135</v>
      </c>
      <c r="B137">
        <v>367807.84436784</v>
      </c>
      <c r="C137">
        <v>1836976.68917178</v>
      </c>
    </row>
    <row r="138" spans="1:3">
      <c r="A138">
        <v>136</v>
      </c>
      <c r="B138">
        <v>363926.635622116</v>
      </c>
      <c r="C138">
        <v>1834207.59356662</v>
      </c>
    </row>
    <row r="139" spans="1:3">
      <c r="A139">
        <v>137</v>
      </c>
      <c r="B139">
        <v>359767.786412728</v>
      </c>
      <c r="C139">
        <v>1831217.73360555</v>
      </c>
    </row>
    <row r="140" spans="1:3">
      <c r="A140">
        <v>138</v>
      </c>
      <c r="B140">
        <v>358624.835826355</v>
      </c>
      <c r="C140">
        <v>1829745.87169546</v>
      </c>
    </row>
    <row r="141" spans="1:3">
      <c r="A141">
        <v>139</v>
      </c>
      <c r="B141">
        <v>357997.650396785</v>
      </c>
      <c r="C141">
        <v>1828756.43714504</v>
      </c>
    </row>
    <row r="142" spans="1:3">
      <c r="A142">
        <v>140</v>
      </c>
      <c r="B142">
        <v>355430.373017262</v>
      </c>
      <c r="C142">
        <v>1826573.0244142</v>
      </c>
    </row>
    <row r="143" spans="1:3">
      <c r="A143">
        <v>141</v>
      </c>
      <c r="B143">
        <v>351452.21089913</v>
      </c>
      <c r="C143">
        <v>1823772.31640817</v>
      </c>
    </row>
    <row r="144" spans="1:3">
      <c r="A144">
        <v>142</v>
      </c>
      <c r="B144">
        <v>347864.803077564</v>
      </c>
      <c r="C144">
        <v>1821138.74937986</v>
      </c>
    </row>
    <row r="145" spans="1:3">
      <c r="A145">
        <v>143</v>
      </c>
      <c r="B145">
        <v>345945.007310743</v>
      </c>
      <c r="C145">
        <v>1819447.0078537</v>
      </c>
    </row>
    <row r="146" spans="1:3">
      <c r="A146">
        <v>144</v>
      </c>
      <c r="B146">
        <v>345232.850928007</v>
      </c>
      <c r="C146">
        <v>1818209.45180664</v>
      </c>
    </row>
    <row r="147" spans="1:3">
      <c r="A147">
        <v>145</v>
      </c>
      <c r="B147">
        <v>341765.724736265</v>
      </c>
      <c r="C147">
        <v>1815911.38350712</v>
      </c>
    </row>
    <row r="148" spans="1:3">
      <c r="A148">
        <v>146</v>
      </c>
      <c r="B148">
        <v>339029.69088463</v>
      </c>
      <c r="C148">
        <v>1814202.58807685</v>
      </c>
    </row>
    <row r="149" spans="1:3">
      <c r="A149">
        <v>147</v>
      </c>
      <c r="B149">
        <v>336801.234331401</v>
      </c>
      <c r="C149">
        <v>1812305.23899502</v>
      </c>
    </row>
    <row r="150" spans="1:3">
      <c r="A150">
        <v>148</v>
      </c>
      <c r="B150">
        <v>334214.665283092</v>
      </c>
      <c r="C150">
        <v>1810124.56596225</v>
      </c>
    </row>
    <row r="151" spans="1:3">
      <c r="A151">
        <v>149</v>
      </c>
      <c r="B151">
        <v>330943.714149615</v>
      </c>
      <c r="C151">
        <v>1808097.05929031</v>
      </c>
    </row>
    <row r="152" spans="1:3">
      <c r="A152">
        <v>150</v>
      </c>
      <c r="B152">
        <v>328785.696991996</v>
      </c>
      <c r="C152">
        <v>1806858.54076205</v>
      </c>
    </row>
    <row r="153" spans="1:3">
      <c r="A153">
        <v>151</v>
      </c>
      <c r="B153">
        <v>326102.495948347</v>
      </c>
      <c r="C153">
        <v>1804970.95631943</v>
      </c>
    </row>
    <row r="154" spans="1:3">
      <c r="A154">
        <v>152</v>
      </c>
      <c r="B154">
        <v>324160.919428908</v>
      </c>
      <c r="C154">
        <v>1803185.4089832</v>
      </c>
    </row>
    <row r="155" spans="1:3">
      <c r="A155">
        <v>153</v>
      </c>
      <c r="B155">
        <v>322005.065796009</v>
      </c>
      <c r="C155">
        <v>1801329.34717303</v>
      </c>
    </row>
    <row r="156" spans="1:3">
      <c r="A156">
        <v>154</v>
      </c>
      <c r="B156">
        <v>319573.687282169</v>
      </c>
      <c r="C156">
        <v>1799570.96562101</v>
      </c>
    </row>
    <row r="157" spans="1:3">
      <c r="A157">
        <v>155</v>
      </c>
      <c r="B157">
        <v>316181.078951914</v>
      </c>
      <c r="C157">
        <v>1797502.05810277</v>
      </c>
    </row>
    <row r="158" spans="1:3">
      <c r="A158">
        <v>156</v>
      </c>
      <c r="B158">
        <v>315121.282346314</v>
      </c>
      <c r="C158">
        <v>1796285.43102137</v>
      </c>
    </row>
    <row r="159" spans="1:3">
      <c r="A159">
        <v>157</v>
      </c>
      <c r="B159">
        <v>314784.031232809</v>
      </c>
      <c r="C159">
        <v>1795614.60409819</v>
      </c>
    </row>
    <row r="160" spans="1:3">
      <c r="A160">
        <v>158</v>
      </c>
      <c r="B160">
        <v>312341.055918241</v>
      </c>
      <c r="C160">
        <v>1793773.73149486</v>
      </c>
    </row>
    <row r="161" spans="1:3">
      <c r="A161">
        <v>159</v>
      </c>
      <c r="B161">
        <v>309735.540108508</v>
      </c>
      <c r="C161">
        <v>1791823.46777056</v>
      </c>
    </row>
    <row r="162" spans="1:3">
      <c r="A162">
        <v>160</v>
      </c>
      <c r="B162">
        <v>309633.389950559</v>
      </c>
      <c r="C162">
        <v>1791229.93807215</v>
      </c>
    </row>
    <row r="163" spans="1:3">
      <c r="A163">
        <v>161</v>
      </c>
      <c r="B163">
        <v>309775.198923362</v>
      </c>
      <c r="C163">
        <v>1790906.48785629</v>
      </c>
    </row>
    <row r="164" spans="1:3">
      <c r="A164">
        <v>162</v>
      </c>
      <c r="B164">
        <v>308794.721921372</v>
      </c>
      <c r="C164">
        <v>1789847.49528397</v>
      </c>
    </row>
    <row r="165" spans="1:3">
      <c r="A165">
        <v>163</v>
      </c>
      <c r="B165">
        <v>306386.793913307</v>
      </c>
      <c r="C165">
        <v>1788080.28295626</v>
      </c>
    </row>
    <row r="166" spans="1:3">
      <c r="A166">
        <v>164</v>
      </c>
      <c r="B166">
        <v>304049.998258619</v>
      </c>
      <c r="C166">
        <v>1786305.99128184</v>
      </c>
    </row>
    <row r="167" spans="1:3">
      <c r="A167">
        <v>165</v>
      </c>
      <c r="B167">
        <v>302932.218114092</v>
      </c>
      <c r="C167">
        <v>1785233.65290069</v>
      </c>
    </row>
    <row r="168" spans="1:3">
      <c r="A168">
        <v>166</v>
      </c>
      <c r="B168">
        <v>303032.778655254</v>
      </c>
      <c r="C168">
        <v>1784700.11699203</v>
      </c>
    </row>
    <row r="169" spans="1:3">
      <c r="A169">
        <v>167</v>
      </c>
      <c r="B169">
        <v>300766.46135988</v>
      </c>
      <c r="C169">
        <v>1783096.37643136</v>
      </c>
    </row>
    <row r="170" spans="1:3">
      <c r="A170">
        <v>168</v>
      </c>
      <c r="B170">
        <v>298864.396843428</v>
      </c>
      <c r="C170">
        <v>1781856.19294461</v>
      </c>
    </row>
    <row r="171" spans="1:3">
      <c r="A171">
        <v>169</v>
      </c>
      <c r="B171">
        <v>297872.57663761</v>
      </c>
      <c r="C171">
        <v>1780838.1533648</v>
      </c>
    </row>
    <row r="172" spans="1:3">
      <c r="A172">
        <v>170</v>
      </c>
      <c r="B172">
        <v>296705.593873755</v>
      </c>
      <c r="C172">
        <v>1779622.47749212</v>
      </c>
    </row>
    <row r="173" spans="1:3">
      <c r="A173">
        <v>171</v>
      </c>
      <c r="B173">
        <v>294435.727812466</v>
      </c>
      <c r="C173">
        <v>1778147.91589828</v>
      </c>
    </row>
    <row r="174" spans="1:3">
      <c r="A174">
        <v>172</v>
      </c>
      <c r="B174">
        <v>292932.081025403</v>
      </c>
      <c r="C174">
        <v>1777265.89840967</v>
      </c>
    </row>
    <row r="175" spans="1:3">
      <c r="A175">
        <v>173</v>
      </c>
      <c r="B175">
        <v>292364.152427778</v>
      </c>
      <c r="C175">
        <v>1777008.9480627</v>
      </c>
    </row>
    <row r="176" spans="1:3">
      <c r="A176">
        <v>174</v>
      </c>
      <c r="B176">
        <v>291815.83092932</v>
      </c>
      <c r="C176">
        <v>1776157.00055597</v>
      </c>
    </row>
    <row r="177" spans="1:3">
      <c r="A177">
        <v>175</v>
      </c>
      <c r="B177">
        <v>291117.138379579</v>
      </c>
      <c r="C177">
        <v>1775240.62957152</v>
      </c>
    </row>
    <row r="178" spans="1:3">
      <c r="A178">
        <v>176</v>
      </c>
      <c r="B178">
        <v>289827.049473376</v>
      </c>
      <c r="C178">
        <v>1774131.27174732</v>
      </c>
    </row>
    <row r="179" spans="1:3">
      <c r="A179">
        <v>177</v>
      </c>
      <c r="B179">
        <v>287427.05675213</v>
      </c>
      <c r="C179">
        <v>1772545.67384898</v>
      </c>
    </row>
    <row r="180" spans="1:3">
      <c r="A180">
        <v>178</v>
      </c>
      <c r="B180">
        <v>287427.598738726</v>
      </c>
      <c r="C180">
        <v>1772081.25850171</v>
      </c>
    </row>
    <row r="181" spans="1:3">
      <c r="A181">
        <v>179</v>
      </c>
      <c r="B181">
        <v>287939.209279875</v>
      </c>
      <c r="C181">
        <v>1772034.73789368</v>
      </c>
    </row>
    <row r="182" spans="1:3">
      <c r="A182">
        <v>180</v>
      </c>
      <c r="B182">
        <v>286780.042056896</v>
      </c>
      <c r="C182">
        <v>1770981.35478569</v>
      </c>
    </row>
    <row r="183" spans="1:3">
      <c r="A183">
        <v>181</v>
      </c>
      <c r="B183">
        <v>285480.363661585</v>
      </c>
      <c r="C183">
        <v>1769842.22838863</v>
      </c>
    </row>
    <row r="184" spans="1:3">
      <c r="A184">
        <v>182</v>
      </c>
      <c r="B184">
        <v>286366.663149501</v>
      </c>
      <c r="C184">
        <v>1769990.04898773</v>
      </c>
    </row>
    <row r="185" spans="1:3">
      <c r="A185">
        <v>183</v>
      </c>
      <c r="B185">
        <v>287161.268385075</v>
      </c>
      <c r="C185">
        <v>1770179.82792997</v>
      </c>
    </row>
    <row r="186" spans="1:3">
      <c r="A186">
        <v>184</v>
      </c>
      <c r="B186">
        <v>287741.429628245</v>
      </c>
      <c r="C186">
        <v>1770451.14475399</v>
      </c>
    </row>
    <row r="187" spans="1:3">
      <c r="A187">
        <v>185</v>
      </c>
      <c r="B187">
        <v>286332.363969937</v>
      </c>
      <c r="C187">
        <v>1769303.2172876</v>
      </c>
    </row>
    <row r="188" spans="1:3">
      <c r="A188">
        <v>186</v>
      </c>
      <c r="B188">
        <v>285021.141818223</v>
      </c>
      <c r="C188">
        <v>1768185.78131087</v>
      </c>
    </row>
    <row r="189" spans="1:3">
      <c r="A189">
        <v>187</v>
      </c>
      <c r="B189">
        <v>284683.538940019</v>
      </c>
      <c r="C189">
        <v>1767651.22015778</v>
      </c>
    </row>
    <row r="190" spans="1:3">
      <c r="A190">
        <v>188</v>
      </c>
      <c r="B190">
        <v>285774.501919216</v>
      </c>
      <c r="C190">
        <v>1767839.76956129</v>
      </c>
    </row>
    <row r="191" spans="1:3">
      <c r="A191">
        <v>189</v>
      </c>
      <c r="B191">
        <v>284473.500041889</v>
      </c>
      <c r="C191">
        <v>1766798.82178335</v>
      </c>
    </row>
    <row r="192" spans="1:3">
      <c r="A192">
        <v>190</v>
      </c>
      <c r="B192">
        <v>283111.622896846</v>
      </c>
      <c r="C192">
        <v>1765865.99493088</v>
      </c>
    </row>
    <row r="193" spans="1:3">
      <c r="A193">
        <v>191</v>
      </c>
      <c r="B193">
        <v>283108.171181701</v>
      </c>
      <c r="C193">
        <v>1765544.00675215</v>
      </c>
    </row>
    <row r="194" spans="1:3">
      <c r="A194">
        <v>192</v>
      </c>
      <c r="B194">
        <v>283183.733403354</v>
      </c>
      <c r="C194">
        <v>1765155.36610604</v>
      </c>
    </row>
    <row r="195" spans="1:3">
      <c r="A195">
        <v>193</v>
      </c>
      <c r="B195">
        <v>281516.452558213</v>
      </c>
      <c r="C195">
        <v>1764039.7916434</v>
      </c>
    </row>
    <row r="196" spans="1:3">
      <c r="A196">
        <v>194</v>
      </c>
      <c r="B196">
        <v>280322.249866619</v>
      </c>
      <c r="C196">
        <v>1763342.88124772</v>
      </c>
    </row>
    <row r="197" spans="1:3">
      <c r="A197">
        <v>195</v>
      </c>
      <c r="B197">
        <v>279829.671232841</v>
      </c>
      <c r="C197">
        <v>1763125.78868424</v>
      </c>
    </row>
    <row r="198" spans="1:3">
      <c r="A198">
        <v>196</v>
      </c>
      <c r="B198">
        <v>280398.506953821</v>
      </c>
      <c r="C198">
        <v>1763041.0673911</v>
      </c>
    </row>
    <row r="199" spans="1:3">
      <c r="A199">
        <v>197</v>
      </c>
      <c r="B199">
        <v>281175.810481721</v>
      </c>
      <c r="C199">
        <v>1763094.80213755</v>
      </c>
    </row>
    <row r="200" spans="1:3">
      <c r="A200">
        <v>198</v>
      </c>
      <c r="B200">
        <v>281070.138755212</v>
      </c>
      <c r="C200">
        <v>1762732.54941826</v>
      </c>
    </row>
    <row r="201" spans="1:3">
      <c r="A201">
        <v>199</v>
      </c>
      <c r="B201">
        <v>279370.37817329</v>
      </c>
      <c r="C201">
        <v>1761579.51007074</v>
      </c>
    </row>
    <row r="202" spans="1:3">
      <c r="A202">
        <v>200</v>
      </c>
      <c r="B202">
        <v>280398.708257571</v>
      </c>
      <c r="C202">
        <v>1761844.31824206</v>
      </c>
    </row>
    <row r="203" spans="1:3">
      <c r="A203">
        <v>201</v>
      </c>
      <c r="B203">
        <v>281682.371320067</v>
      </c>
      <c r="C203">
        <v>1762382.07207251</v>
      </c>
    </row>
    <row r="204" spans="1:3">
      <c r="A204">
        <v>202</v>
      </c>
      <c r="B204">
        <v>281714.873549743</v>
      </c>
      <c r="C204">
        <v>1762361.67623208</v>
      </c>
    </row>
    <row r="205" spans="1:3">
      <c r="A205">
        <v>203</v>
      </c>
      <c r="B205">
        <v>281266.033473333</v>
      </c>
      <c r="C205">
        <v>1761771.82109611</v>
      </c>
    </row>
    <row r="206" spans="1:3">
      <c r="A206">
        <v>204</v>
      </c>
      <c r="B206">
        <v>282940.510125255</v>
      </c>
      <c r="C206">
        <v>1762515.19965929</v>
      </c>
    </row>
    <row r="207" spans="1:3">
      <c r="A207">
        <v>205</v>
      </c>
      <c r="B207">
        <v>283740.492730976</v>
      </c>
      <c r="C207">
        <v>1762939.94439904</v>
      </c>
    </row>
    <row r="208" spans="1:3">
      <c r="A208">
        <v>206</v>
      </c>
      <c r="B208">
        <v>282479.494934305</v>
      </c>
      <c r="C208">
        <v>1762060.676263</v>
      </c>
    </row>
    <row r="209" spans="1:3">
      <c r="A209">
        <v>207</v>
      </c>
      <c r="B209">
        <v>282050.642299366</v>
      </c>
      <c r="C209">
        <v>1761563.3006924</v>
      </c>
    </row>
    <row r="210" spans="1:3">
      <c r="A210">
        <v>208</v>
      </c>
      <c r="B210">
        <v>280624.080760005</v>
      </c>
      <c r="C210">
        <v>1760558.8026855</v>
      </c>
    </row>
    <row r="211" spans="1:3">
      <c r="A211">
        <v>209</v>
      </c>
      <c r="B211">
        <v>280273.53906681</v>
      </c>
      <c r="C211">
        <v>1760220.53469884</v>
      </c>
    </row>
    <row r="212" spans="1:3">
      <c r="A212">
        <v>210</v>
      </c>
      <c r="B212">
        <v>281357.652132832</v>
      </c>
      <c r="C212">
        <v>1760763.6141899</v>
      </c>
    </row>
    <row r="213" spans="1:3">
      <c r="A213">
        <v>211</v>
      </c>
      <c r="B213">
        <v>280341.27329745</v>
      </c>
      <c r="C213">
        <v>1760109.63204055</v>
      </c>
    </row>
    <row r="214" spans="1:3">
      <c r="A214">
        <v>212</v>
      </c>
      <c r="B214">
        <v>280093.564154731</v>
      </c>
      <c r="C214">
        <v>1760115.66971956</v>
      </c>
    </row>
    <row r="215" spans="1:3">
      <c r="A215">
        <v>213</v>
      </c>
      <c r="B215">
        <v>278816.815367757</v>
      </c>
      <c r="C215">
        <v>1759455.78936027</v>
      </c>
    </row>
    <row r="216" spans="1:3">
      <c r="A216">
        <v>214</v>
      </c>
      <c r="B216">
        <v>281167.99023735</v>
      </c>
      <c r="C216">
        <v>1760648.95065718</v>
      </c>
    </row>
    <row r="217" spans="1:3">
      <c r="A217">
        <v>215</v>
      </c>
      <c r="B217">
        <v>279854.131352254</v>
      </c>
      <c r="C217">
        <v>1760100.75730016</v>
      </c>
    </row>
    <row r="218" spans="1:3">
      <c r="A218">
        <v>216</v>
      </c>
      <c r="B218">
        <v>280913.005444707</v>
      </c>
      <c r="C218">
        <v>1760512.56043486</v>
      </c>
    </row>
    <row r="219" spans="1:3">
      <c r="A219">
        <v>217</v>
      </c>
      <c r="B219">
        <v>279896.908330688</v>
      </c>
      <c r="C219">
        <v>1759846.75894226</v>
      </c>
    </row>
    <row r="220" spans="1:3">
      <c r="A220">
        <v>218</v>
      </c>
      <c r="B220">
        <v>279850.713192922</v>
      </c>
      <c r="C220">
        <v>1759893.58162646</v>
      </c>
    </row>
    <row r="221" spans="1:3">
      <c r="A221">
        <v>219</v>
      </c>
      <c r="B221">
        <v>280244.81390478</v>
      </c>
      <c r="C221">
        <v>1760079.89015651</v>
      </c>
    </row>
    <row r="222" spans="1:3">
      <c r="A222">
        <v>220</v>
      </c>
      <c r="B222">
        <v>279538.111599455</v>
      </c>
      <c r="C222">
        <v>1759651.99630841</v>
      </c>
    </row>
    <row r="223" spans="1:3">
      <c r="A223">
        <v>221</v>
      </c>
      <c r="B223">
        <v>279704.854305165</v>
      </c>
      <c r="C223">
        <v>1759778.56465546</v>
      </c>
    </row>
    <row r="224" spans="1:3">
      <c r="A224">
        <v>222</v>
      </c>
      <c r="B224">
        <v>279203.246119341</v>
      </c>
      <c r="C224">
        <v>1759430.69989575</v>
      </c>
    </row>
    <row r="225" spans="1:3">
      <c r="A225">
        <v>223</v>
      </c>
      <c r="B225">
        <v>279119.078372947</v>
      </c>
      <c r="C225">
        <v>1759348.49776024</v>
      </c>
    </row>
    <row r="226" spans="1:3">
      <c r="A226">
        <v>224</v>
      </c>
      <c r="B226">
        <v>278700.343650209</v>
      </c>
      <c r="C226">
        <v>1759117.21670947</v>
      </c>
    </row>
    <row r="227" spans="1:3">
      <c r="A227">
        <v>225</v>
      </c>
      <c r="B227">
        <v>278840.862444208</v>
      </c>
      <c r="C227">
        <v>1759246.15970194</v>
      </c>
    </row>
    <row r="228" spans="1:3">
      <c r="A228">
        <v>226</v>
      </c>
      <c r="B228">
        <v>280264.479453427</v>
      </c>
      <c r="C228">
        <v>1759899.86756143</v>
      </c>
    </row>
    <row r="229" spans="1:3">
      <c r="A229">
        <v>227</v>
      </c>
      <c r="B229">
        <v>280285.25540694</v>
      </c>
      <c r="C229">
        <v>1759881.36718044</v>
      </c>
    </row>
    <row r="230" spans="1:3">
      <c r="A230">
        <v>228</v>
      </c>
      <c r="B230">
        <v>279959.406120923</v>
      </c>
      <c r="C230">
        <v>1759766.16026854</v>
      </c>
    </row>
    <row r="231" spans="1:3">
      <c r="A231">
        <v>229</v>
      </c>
      <c r="B231">
        <v>280596.507675661</v>
      </c>
      <c r="C231">
        <v>1760085.49578638</v>
      </c>
    </row>
    <row r="232" spans="1:3">
      <c r="A232">
        <v>230</v>
      </c>
      <c r="B232">
        <v>280349.349559127</v>
      </c>
      <c r="C232">
        <v>1759991.88134199</v>
      </c>
    </row>
    <row r="233" spans="1:3">
      <c r="A233">
        <v>231</v>
      </c>
      <c r="B233">
        <v>280955.553502982</v>
      </c>
      <c r="C233">
        <v>1760197.61555825</v>
      </c>
    </row>
    <row r="234" spans="1:3">
      <c r="A234">
        <v>232</v>
      </c>
      <c r="B234">
        <v>280342.176325104</v>
      </c>
      <c r="C234">
        <v>1759991.50836304</v>
      </c>
    </row>
    <row r="235" spans="1:3">
      <c r="A235">
        <v>233</v>
      </c>
      <c r="B235">
        <v>280440.484158493</v>
      </c>
      <c r="C235">
        <v>1760056.05813296</v>
      </c>
    </row>
    <row r="236" spans="1:3">
      <c r="A236">
        <v>234</v>
      </c>
      <c r="B236">
        <v>281011.002732663</v>
      </c>
      <c r="C236">
        <v>1760372.74407539</v>
      </c>
    </row>
    <row r="237" spans="1:3">
      <c r="A237">
        <v>235</v>
      </c>
      <c r="B237">
        <v>280452.416038205</v>
      </c>
      <c r="C237">
        <v>1760053.52930319</v>
      </c>
    </row>
    <row r="238" spans="1:3">
      <c r="A238">
        <v>236</v>
      </c>
      <c r="B238">
        <v>280472.242902298</v>
      </c>
      <c r="C238">
        <v>1760027.71948751</v>
      </c>
    </row>
    <row r="239" spans="1:3">
      <c r="A239">
        <v>237</v>
      </c>
      <c r="B239">
        <v>280137.259898323</v>
      </c>
      <c r="C239">
        <v>1759887.04576044</v>
      </c>
    </row>
    <row r="240" spans="1:3">
      <c r="A240">
        <v>238</v>
      </c>
      <c r="B240">
        <v>280120.43834052</v>
      </c>
      <c r="C240">
        <v>1759890.42596085</v>
      </c>
    </row>
    <row r="241" spans="1:3">
      <c r="A241">
        <v>239</v>
      </c>
      <c r="B241">
        <v>280156.805962069</v>
      </c>
      <c r="C241">
        <v>1759891.7315731</v>
      </c>
    </row>
    <row r="242" spans="1:3">
      <c r="A242">
        <v>240</v>
      </c>
      <c r="B242">
        <v>280316.655208789</v>
      </c>
      <c r="C242">
        <v>1759943.45307581</v>
      </c>
    </row>
    <row r="243" spans="1:3">
      <c r="A243">
        <v>241</v>
      </c>
      <c r="B243">
        <v>280196.537147366</v>
      </c>
      <c r="C243">
        <v>1759865.37429327</v>
      </c>
    </row>
    <row r="244" spans="1:3">
      <c r="A244">
        <v>242</v>
      </c>
      <c r="B244">
        <v>280262.654719542</v>
      </c>
      <c r="C244">
        <v>1759885.98228705</v>
      </c>
    </row>
    <row r="245" spans="1:3">
      <c r="A245">
        <v>243</v>
      </c>
      <c r="B245">
        <v>280324.55387279</v>
      </c>
      <c r="C245">
        <v>1759944.39321475</v>
      </c>
    </row>
    <row r="246" spans="1:3">
      <c r="A246">
        <v>244</v>
      </c>
      <c r="B246">
        <v>280303.279923298</v>
      </c>
      <c r="C246">
        <v>1759932.47121952</v>
      </c>
    </row>
    <row r="247" spans="1:3">
      <c r="A247">
        <v>245</v>
      </c>
      <c r="B247">
        <v>280480.874972973</v>
      </c>
      <c r="C247">
        <v>1760031.20384314</v>
      </c>
    </row>
    <row r="248" spans="1:3">
      <c r="A248">
        <v>246</v>
      </c>
      <c r="B248">
        <v>280410.94651786</v>
      </c>
      <c r="C248">
        <v>1759971.40952449</v>
      </c>
    </row>
    <row r="249" spans="1:3">
      <c r="A249">
        <v>247</v>
      </c>
      <c r="B249">
        <v>280395.815161025</v>
      </c>
      <c r="C249">
        <v>1759983.38026346</v>
      </c>
    </row>
    <row r="250" spans="1:3">
      <c r="A250">
        <v>248</v>
      </c>
      <c r="B250">
        <v>280775.010936644</v>
      </c>
      <c r="C250">
        <v>1760178.63445388</v>
      </c>
    </row>
    <row r="251" spans="1:3">
      <c r="A251">
        <v>249</v>
      </c>
      <c r="B251">
        <v>280491.415304642</v>
      </c>
      <c r="C251">
        <v>1760031.61234982</v>
      </c>
    </row>
    <row r="252" spans="1:3">
      <c r="A252">
        <v>250</v>
      </c>
      <c r="B252">
        <v>280579.076821378</v>
      </c>
      <c r="C252">
        <v>1760075.59648132</v>
      </c>
    </row>
    <row r="253" spans="1:3">
      <c r="A253">
        <v>251</v>
      </c>
      <c r="B253">
        <v>280603.396278474</v>
      </c>
      <c r="C253">
        <v>1760088.89436809</v>
      </c>
    </row>
    <row r="254" spans="1:3">
      <c r="A254">
        <v>252</v>
      </c>
      <c r="B254">
        <v>280611.321450692</v>
      </c>
      <c r="C254">
        <v>1760087.7524275</v>
      </c>
    </row>
    <row r="255" spans="1:3">
      <c r="A255">
        <v>253</v>
      </c>
      <c r="B255">
        <v>280588.008297972</v>
      </c>
      <c r="C255">
        <v>1760085.79705753</v>
      </c>
    </row>
    <row r="256" spans="1:3">
      <c r="A256">
        <v>254</v>
      </c>
      <c r="B256">
        <v>280609.257094156</v>
      </c>
      <c r="C256">
        <v>1760103.88942231</v>
      </c>
    </row>
    <row r="257" spans="1:3">
      <c r="A257">
        <v>255</v>
      </c>
      <c r="B257">
        <v>280741.682957854</v>
      </c>
      <c r="C257">
        <v>1760158.69601649</v>
      </c>
    </row>
    <row r="258" spans="1:3">
      <c r="A258">
        <v>256</v>
      </c>
      <c r="B258">
        <v>280592.289760489</v>
      </c>
      <c r="C258">
        <v>1760088.72385275</v>
      </c>
    </row>
    <row r="259" spans="1:3">
      <c r="A259">
        <v>257</v>
      </c>
      <c r="B259">
        <v>280652.052024739</v>
      </c>
      <c r="C259">
        <v>1760111.16469397</v>
      </c>
    </row>
    <row r="260" spans="1:3">
      <c r="A260">
        <v>258</v>
      </c>
      <c r="B260">
        <v>280604.448194152</v>
      </c>
      <c r="C260">
        <v>1760100.18455667</v>
      </c>
    </row>
    <row r="261" spans="1:3">
      <c r="A261">
        <v>259</v>
      </c>
      <c r="B261">
        <v>280458.916028525</v>
      </c>
      <c r="C261">
        <v>1760009.53149422</v>
      </c>
    </row>
    <row r="262" spans="1:3">
      <c r="A262">
        <v>260</v>
      </c>
      <c r="B262">
        <v>280466.35431349</v>
      </c>
      <c r="C262">
        <v>1760011.07230957</v>
      </c>
    </row>
    <row r="263" spans="1:3">
      <c r="A263">
        <v>261</v>
      </c>
      <c r="B263">
        <v>280375.606023449</v>
      </c>
      <c r="C263">
        <v>1759959.63441084</v>
      </c>
    </row>
    <row r="264" spans="1:3">
      <c r="A264">
        <v>262</v>
      </c>
      <c r="B264">
        <v>280343.055724471</v>
      </c>
      <c r="C264">
        <v>1759937.7550755</v>
      </c>
    </row>
    <row r="265" spans="1:3">
      <c r="A265">
        <v>263</v>
      </c>
      <c r="B265">
        <v>280329.394722739</v>
      </c>
      <c r="C265">
        <v>1759937.10569149</v>
      </c>
    </row>
    <row r="266" spans="1:3">
      <c r="A266">
        <v>264</v>
      </c>
      <c r="B266">
        <v>280327.783950432</v>
      </c>
      <c r="C266">
        <v>1759927.90927754</v>
      </c>
    </row>
    <row r="267" spans="1:3">
      <c r="A267">
        <v>265</v>
      </c>
      <c r="B267">
        <v>280248.648682836</v>
      </c>
      <c r="C267">
        <v>1759888.65264593</v>
      </c>
    </row>
    <row r="268" spans="1:3">
      <c r="A268">
        <v>266</v>
      </c>
      <c r="B268">
        <v>280374.718935193</v>
      </c>
      <c r="C268">
        <v>1759936.60211743</v>
      </c>
    </row>
    <row r="269" spans="1:3">
      <c r="A269">
        <v>267</v>
      </c>
      <c r="B269">
        <v>280384.253615111</v>
      </c>
      <c r="C269">
        <v>1759940.29148064</v>
      </c>
    </row>
    <row r="270" spans="1:3">
      <c r="A270">
        <v>268</v>
      </c>
      <c r="B270">
        <v>280346.835870383</v>
      </c>
      <c r="C270">
        <v>1759926.84092486</v>
      </c>
    </row>
    <row r="271" spans="1:3">
      <c r="A271">
        <v>269</v>
      </c>
      <c r="B271">
        <v>280434.665811769</v>
      </c>
      <c r="C271">
        <v>1759966.85021264</v>
      </c>
    </row>
    <row r="272" spans="1:3">
      <c r="A272">
        <v>270</v>
      </c>
      <c r="B272">
        <v>280311.631074073</v>
      </c>
      <c r="C272">
        <v>1759898.98405665</v>
      </c>
    </row>
    <row r="273" spans="1:3">
      <c r="A273">
        <v>271</v>
      </c>
      <c r="B273">
        <v>280442.774362997</v>
      </c>
      <c r="C273">
        <v>1759956.88358167</v>
      </c>
    </row>
    <row r="274" spans="1:3">
      <c r="A274">
        <v>272</v>
      </c>
      <c r="B274">
        <v>280434.366422708</v>
      </c>
      <c r="C274">
        <v>1759950.64602953</v>
      </c>
    </row>
    <row r="275" spans="1:3">
      <c r="A275">
        <v>273</v>
      </c>
      <c r="B275">
        <v>280585.718417818</v>
      </c>
      <c r="C275">
        <v>1760029.5233049</v>
      </c>
    </row>
    <row r="276" spans="1:3">
      <c r="A276">
        <v>274</v>
      </c>
      <c r="B276">
        <v>280576.255754288</v>
      </c>
      <c r="C276">
        <v>1760024.46871693</v>
      </c>
    </row>
    <row r="277" spans="1:3">
      <c r="A277">
        <v>275</v>
      </c>
      <c r="B277">
        <v>280653.35782488</v>
      </c>
      <c r="C277">
        <v>1760066.4575713</v>
      </c>
    </row>
    <row r="278" spans="1:3">
      <c r="A278">
        <v>276</v>
      </c>
      <c r="B278">
        <v>280552.110638161</v>
      </c>
      <c r="C278">
        <v>1760011.09255932</v>
      </c>
    </row>
    <row r="279" spans="1:3">
      <c r="A279">
        <v>277</v>
      </c>
      <c r="B279">
        <v>280550.826326022</v>
      </c>
      <c r="C279">
        <v>1760000.4741514</v>
      </c>
    </row>
    <row r="280" spans="1:3">
      <c r="A280">
        <v>278</v>
      </c>
      <c r="B280">
        <v>280597.715371776</v>
      </c>
      <c r="C280">
        <v>1760039.27198097</v>
      </c>
    </row>
    <row r="281" spans="1:3">
      <c r="A281">
        <v>279</v>
      </c>
      <c r="B281">
        <v>280593.871109022</v>
      </c>
      <c r="C281">
        <v>1760029.49178783</v>
      </c>
    </row>
    <row r="282" spans="1:3">
      <c r="A282">
        <v>280</v>
      </c>
      <c r="B282">
        <v>280623.134110777</v>
      </c>
      <c r="C282">
        <v>1760047.82161425</v>
      </c>
    </row>
    <row r="283" spans="1:3">
      <c r="A283">
        <v>281</v>
      </c>
      <c r="B283">
        <v>280624.312858999</v>
      </c>
      <c r="C283">
        <v>1760045.85961867</v>
      </c>
    </row>
    <row r="284" spans="1:3">
      <c r="A284">
        <v>282</v>
      </c>
      <c r="B284">
        <v>280593.334598805</v>
      </c>
      <c r="C284">
        <v>1760033.30594015</v>
      </c>
    </row>
    <row r="285" spans="1:3">
      <c r="A285">
        <v>283</v>
      </c>
      <c r="B285">
        <v>280586.073982199</v>
      </c>
      <c r="C285">
        <v>1760028.52247143</v>
      </c>
    </row>
    <row r="286" spans="1:3">
      <c r="A286">
        <v>284</v>
      </c>
      <c r="B286">
        <v>280613.306669425</v>
      </c>
      <c r="C286">
        <v>1760040.99531871</v>
      </c>
    </row>
    <row r="287" spans="1:3">
      <c r="A287">
        <v>285</v>
      </c>
      <c r="B287">
        <v>280646.454649855</v>
      </c>
      <c r="C287">
        <v>1760057.3419018</v>
      </c>
    </row>
    <row r="288" spans="1:3">
      <c r="A288">
        <v>286</v>
      </c>
      <c r="B288">
        <v>280564.689751227</v>
      </c>
      <c r="C288">
        <v>1760009.91357658</v>
      </c>
    </row>
    <row r="289" spans="1:3">
      <c r="A289">
        <v>287</v>
      </c>
      <c r="B289">
        <v>280510.114600096</v>
      </c>
      <c r="C289">
        <v>1759978.93163818</v>
      </c>
    </row>
    <row r="290" spans="1:3">
      <c r="A290">
        <v>288</v>
      </c>
      <c r="B290">
        <v>280581.90153504</v>
      </c>
      <c r="C290">
        <v>1760019.46273469</v>
      </c>
    </row>
    <row r="291" spans="1:3">
      <c r="A291">
        <v>289</v>
      </c>
      <c r="B291">
        <v>280519.08757011</v>
      </c>
      <c r="C291">
        <v>1759986.79641188</v>
      </c>
    </row>
    <row r="292" spans="1:3">
      <c r="A292">
        <v>290</v>
      </c>
      <c r="B292">
        <v>280555.204749904</v>
      </c>
      <c r="C292">
        <v>1760002.41573942</v>
      </c>
    </row>
    <row r="293" spans="1:3">
      <c r="A293">
        <v>291</v>
      </c>
      <c r="B293">
        <v>280569.172688989</v>
      </c>
      <c r="C293">
        <v>1760009.47547525</v>
      </c>
    </row>
    <row r="294" spans="1:3">
      <c r="A294">
        <v>292</v>
      </c>
      <c r="B294">
        <v>280593.842434353</v>
      </c>
      <c r="C294">
        <v>1760024.50424462</v>
      </c>
    </row>
    <row r="295" spans="1:3">
      <c r="A295">
        <v>293</v>
      </c>
      <c r="B295">
        <v>280516.848731067</v>
      </c>
      <c r="C295">
        <v>1759989.09064742</v>
      </c>
    </row>
    <row r="296" spans="1:3">
      <c r="A296">
        <v>294</v>
      </c>
      <c r="B296">
        <v>280581.159630773</v>
      </c>
      <c r="C296">
        <v>1760014.61041088</v>
      </c>
    </row>
    <row r="297" spans="1:3">
      <c r="A297">
        <v>295</v>
      </c>
      <c r="B297">
        <v>280556.659122528</v>
      </c>
      <c r="C297">
        <v>1759996.98599351</v>
      </c>
    </row>
    <row r="298" spans="1:3">
      <c r="A298">
        <v>296</v>
      </c>
      <c r="B298">
        <v>280586.700368719</v>
      </c>
      <c r="C298">
        <v>1760013.4898112</v>
      </c>
    </row>
    <row r="299" spans="1:3">
      <c r="A299">
        <v>297</v>
      </c>
      <c r="B299">
        <v>280589.597222172</v>
      </c>
      <c r="C299">
        <v>1760019.51500529</v>
      </c>
    </row>
    <row r="300" spans="1:3">
      <c r="A300">
        <v>298</v>
      </c>
      <c r="B300">
        <v>280573.835834112</v>
      </c>
      <c r="C300">
        <v>1760012.36360565</v>
      </c>
    </row>
    <row r="301" spans="1:3">
      <c r="A301">
        <v>299</v>
      </c>
      <c r="B301">
        <v>280588.713353852</v>
      </c>
      <c r="C301">
        <v>1760020.85347505</v>
      </c>
    </row>
    <row r="302" spans="1:3">
      <c r="A302">
        <v>300</v>
      </c>
      <c r="B302">
        <v>280573.103580313</v>
      </c>
      <c r="C302">
        <v>1760012.76733355</v>
      </c>
    </row>
    <row r="303" spans="1:3">
      <c r="A303">
        <v>301</v>
      </c>
      <c r="B303">
        <v>280584.517530387</v>
      </c>
      <c r="C303">
        <v>1760018.33498005</v>
      </c>
    </row>
    <row r="304" spans="1:3">
      <c r="A304">
        <v>302</v>
      </c>
      <c r="B304">
        <v>280568.704611304</v>
      </c>
      <c r="C304">
        <v>1760010.61066406</v>
      </c>
    </row>
    <row r="305" spans="1:3">
      <c r="A305">
        <v>303</v>
      </c>
      <c r="B305">
        <v>280559.799544916</v>
      </c>
      <c r="C305">
        <v>1760007.77819176</v>
      </c>
    </row>
    <row r="306" spans="1:3">
      <c r="A306">
        <v>304</v>
      </c>
      <c r="B306">
        <v>280510.912893989</v>
      </c>
      <c r="C306">
        <v>1759980.93869866</v>
      </c>
    </row>
    <row r="307" spans="1:3">
      <c r="A307">
        <v>305</v>
      </c>
      <c r="B307">
        <v>280508.978438524</v>
      </c>
      <c r="C307">
        <v>1759980.75315701</v>
      </c>
    </row>
    <row r="308" spans="1:3">
      <c r="A308">
        <v>306</v>
      </c>
      <c r="B308">
        <v>280506.08311921</v>
      </c>
      <c r="C308">
        <v>1759980.33764604</v>
      </c>
    </row>
    <row r="309" spans="1:3">
      <c r="A309">
        <v>307</v>
      </c>
      <c r="B309">
        <v>280487.155309252</v>
      </c>
      <c r="C309">
        <v>1759967.1728648</v>
      </c>
    </row>
    <row r="310" spans="1:3">
      <c r="A310">
        <v>308</v>
      </c>
      <c r="B310">
        <v>280508.279540827</v>
      </c>
      <c r="C310">
        <v>1759980.42637816</v>
      </c>
    </row>
    <row r="311" spans="1:3">
      <c r="A311">
        <v>309</v>
      </c>
      <c r="B311">
        <v>280496.734960406</v>
      </c>
      <c r="C311">
        <v>1759973.68149065</v>
      </c>
    </row>
    <row r="312" spans="1:3">
      <c r="A312">
        <v>310</v>
      </c>
      <c r="B312">
        <v>280515.611122913</v>
      </c>
      <c r="C312">
        <v>1759984.14696588</v>
      </c>
    </row>
    <row r="313" spans="1:3">
      <c r="A313">
        <v>311</v>
      </c>
      <c r="B313">
        <v>280501.415966787</v>
      </c>
      <c r="C313">
        <v>1759974.59959472</v>
      </c>
    </row>
    <row r="314" spans="1:3">
      <c r="A314">
        <v>312</v>
      </c>
      <c r="B314">
        <v>280510.803140211</v>
      </c>
      <c r="C314">
        <v>1759981.07537044</v>
      </c>
    </row>
    <row r="315" spans="1:3">
      <c r="A315">
        <v>313</v>
      </c>
      <c r="B315">
        <v>280506.805228177</v>
      </c>
      <c r="C315">
        <v>1759978.3098293</v>
      </c>
    </row>
    <row r="316" spans="1:3">
      <c r="A316">
        <v>314</v>
      </c>
      <c r="B316">
        <v>280508.574191577</v>
      </c>
      <c r="C316">
        <v>1759978.26747987</v>
      </c>
    </row>
    <row r="317" spans="1:3">
      <c r="A317">
        <v>315</v>
      </c>
      <c r="B317">
        <v>280531.647316019</v>
      </c>
      <c r="C317">
        <v>1759989.89597799</v>
      </c>
    </row>
    <row r="318" spans="1:3">
      <c r="A318">
        <v>316</v>
      </c>
      <c r="B318">
        <v>280535.121871309</v>
      </c>
      <c r="C318">
        <v>1759991.76359884</v>
      </c>
    </row>
    <row r="319" spans="1:3">
      <c r="A319">
        <v>317</v>
      </c>
      <c r="B319">
        <v>280530.255779179</v>
      </c>
      <c r="C319">
        <v>1759988.85863939</v>
      </c>
    </row>
    <row r="320" spans="1:3">
      <c r="A320">
        <v>318</v>
      </c>
      <c r="B320">
        <v>280529.497501246</v>
      </c>
      <c r="C320">
        <v>1759988.58210787</v>
      </c>
    </row>
    <row r="321" spans="1:3">
      <c r="A321">
        <v>319</v>
      </c>
      <c r="B321">
        <v>280535.408251465</v>
      </c>
      <c r="C321">
        <v>1759992.01327557</v>
      </c>
    </row>
    <row r="322" spans="1:3">
      <c r="A322">
        <v>320</v>
      </c>
      <c r="B322">
        <v>280521.17449755</v>
      </c>
      <c r="C322">
        <v>1759983.65967117</v>
      </c>
    </row>
    <row r="323" spans="1:3">
      <c r="A323">
        <v>321</v>
      </c>
      <c r="B323">
        <v>280517.217117663</v>
      </c>
      <c r="C323">
        <v>1759980.97481354</v>
      </c>
    </row>
    <row r="324" spans="1:3">
      <c r="A324">
        <v>322</v>
      </c>
      <c r="B324">
        <v>280508.008319925</v>
      </c>
      <c r="C324">
        <v>1759974.63901337</v>
      </c>
    </row>
    <row r="325" spans="1:3">
      <c r="A325">
        <v>323</v>
      </c>
      <c r="B325">
        <v>280511.286367042</v>
      </c>
      <c r="C325">
        <v>1759975.53075899</v>
      </c>
    </row>
    <row r="326" spans="1:3">
      <c r="A326">
        <v>324</v>
      </c>
      <c r="B326">
        <v>280511.820285043</v>
      </c>
      <c r="C326">
        <v>1759976.26295075</v>
      </c>
    </row>
    <row r="327" spans="1:3">
      <c r="A327">
        <v>325</v>
      </c>
      <c r="B327">
        <v>280513.986119331</v>
      </c>
      <c r="C327">
        <v>1759976.41902061</v>
      </c>
    </row>
    <row r="328" spans="1:3">
      <c r="A328">
        <v>326</v>
      </c>
      <c r="B328">
        <v>280513.117370269</v>
      </c>
      <c r="C328">
        <v>1759977.0049516</v>
      </c>
    </row>
    <row r="329" spans="1:3">
      <c r="A329">
        <v>327</v>
      </c>
      <c r="B329">
        <v>280525.48034261</v>
      </c>
      <c r="C329">
        <v>1759982.24664543</v>
      </c>
    </row>
    <row r="330" spans="1:3">
      <c r="A330">
        <v>328</v>
      </c>
      <c r="B330">
        <v>280505.653030729</v>
      </c>
      <c r="C330">
        <v>1759971.9679284</v>
      </c>
    </row>
    <row r="331" spans="1:3">
      <c r="A331">
        <v>329</v>
      </c>
      <c r="B331">
        <v>280504.479620012</v>
      </c>
      <c r="C331">
        <v>1759971.20788193</v>
      </c>
    </row>
    <row r="332" spans="1:3">
      <c r="A332">
        <v>330</v>
      </c>
      <c r="B332">
        <v>280489.476165828</v>
      </c>
      <c r="C332">
        <v>1759961.5179762</v>
      </c>
    </row>
    <row r="333" spans="1:3">
      <c r="A333">
        <v>331</v>
      </c>
      <c r="B333">
        <v>280502.332718988</v>
      </c>
      <c r="C333">
        <v>1759970.181046</v>
      </c>
    </row>
    <row r="334" spans="1:3">
      <c r="A334">
        <v>332</v>
      </c>
      <c r="B334">
        <v>280500.882073571</v>
      </c>
      <c r="C334">
        <v>1759969.37073603</v>
      </c>
    </row>
    <row r="335" spans="1:3">
      <c r="A335">
        <v>333</v>
      </c>
      <c r="B335">
        <v>280505.409647913</v>
      </c>
      <c r="C335">
        <v>1759972.27138463</v>
      </c>
    </row>
    <row r="336" spans="1:3">
      <c r="A336">
        <v>334</v>
      </c>
      <c r="B336">
        <v>280504.553894948</v>
      </c>
      <c r="C336">
        <v>1759971.57583503</v>
      </c>
    </row>
    <row r="337" spans="1:3">
      <c r="A337">
        <v>335</v>
      </c>
      <c r="B337">
        <v>280499.78979913</v>
      </c>
      <c r="C337">
        <v>1759969.42332973</v>
      </c>
    </row>
    <row r="338" spans="1:3">
      <c r="A338">
        <v>336</v>
      </c>
      <c r="B338">
        <v>280499.257956371</v>
      </c>
      <c r="C338">
        <v>1759968.99400628</v>
      </c>
    </row>
    <row r="339" spans="1:3">
      <c r="A339">
        <v>337</v>
      </c>
      <c r="B339">
        <v>280510.14985223</v>
      </c>
      <c r="C339">
        <v>1759973.88517356</v>
      </c>
    </row>
    <row r="340" spans="1:3">
      <c r="A340">
        <v>338</v>
      </c>
      <c r="B340">
        <v>280500.243562742</v>
      </c>
      <c r="C340">
        <v>1759969.0664415</v>
      </c>
    </row>
    <row r="341" spans="1:3">
      <c r="A341">
        <v>339</v>
      </c>
      <c r="B341">
        <v>280500.063233708</v>
      </c>
      <c r="C341">
        <v>1759969.37154411</v>
      </c>
    </row>
    <row r="342" spans="1:3">
      <c r="A342">
        <v>340</v>
      </c>
      <c r="B342">
        <v>280497.137378454</v>
      </c>
      <c r="C342">
        <v>1759966.57575617</v>
      </c>
    </row>
    <row r="343" spans="1:3">
      <c r="A343">
        <v>341</v>
      </c>
      <c r="B343">
        <v>280499.353279074</v>
      </c>
      <c r="C343">
        <v>1759967.76002567</v>
      </c>
    </row>
    <row r="344" spans="1:3">
      <c r="A344">
        <v>342</v>
      </c>
      <c r="B344">
        <v>280499.759985647</v>
      </c>
      <c r="C344">
        <v>1759968.07253542</v>
      </c>
    </row>
    <row r="345" spans="1:3">
      <c r="A345">
        <v>343</v>
      </c>
      <c r="B345">
        <v>280494.431310707</v>
      </c>
      <c r="C345">
        <v>1759965.40652064</v>
      </c>
    </row>
    <row r="346" spans="1:3">
      <c r="A346">
        <v>344</v>
      </c>
      <c r="B346">
        <v>280501.399190744</v>
      </c>
      <c r="C346">
        <v>1759968.54389911</v>
      </c>
    </row>
    <row r="347" spans="1:3">
      <c r="A347">
        <v>345</v>
      </c>
      <c r="B347">
        <v>280501.03641122</v>
      </c>
      <c r="C347">
        <v>1759968.40745986</v>
      </c>
    </row>
    <row r="348" spans="1:3">
      <c r="A348">
        <v>346</v>
      </c>
      <c r="B348">
        <v>280499.263831125</v>
      </c>
      <c r="C348">
        <v>1759967.54698668</v>
      </c>
    </row>
    <row r="349" spans="1:3">
      <c r="A349">
        <v>347</v>
      </c>
      <c r="B349">
        <v>280501.319128137</v>
      </c>
      <c r="C349">
        <v>1759968.46437457</v>
      </c>
    </row>
    <row r="350" spans="1:3">
      <c r="A350">
        <v>348</v>
      </c>
      <c r="B350">
        <v>280500.518533853</v>
      </c>
      <c r="C350">
        <v>1759967.87463947</v>
      </c>
    </row>
    <row r="351" spans="1:3">
      <c r="A351">
        <v>349</v>
      </c>
      <c r="B351">
        <v>280498.896256956</v>
      </c>
      <c r="C351">
        <v>1759967.23011605</v>
      </c>
    </row>
    <row r="352" spans="1:3">
      <c r="A352">
        <v>350</v>
      </c>
      <c r="B352">
        <v>280502.637879655</v>
      </c>
      <c r="C352">
        <v>1759968.96768949</v>
      </c>
    </row>
    <row r="353" spans="1:3">
      <c r="A353">
        <v>351</v>
      </c>
      <c r="B353">
        <v>280503.225965312</v>
      </c>
      <c r="C353">
        <v>1759969.299722</v>
      </c>
    </row>
    <row r="354" spans="1:3">
      <c r="A354">
        <v>352</v>
      </c>
      <c r="B354">
        <v>280504.235629645</v>
      </c>
      <c r="C354">
        <v>1759970.33918323</v>
      </c>
    </row>
    <row r="355" spans="1:3">
      <c r="A355">
        <v>353</v>
      </c>
      <c r="B355">
        <v>280503.849748812</v>
      </c>
      <c r="C355">
        <v>1759970.29471908</v>
      </c>
    </row>
    <row r="356" spans="1:3">
      <c r="A356">
        <v>354</v>
      </c>
      <c r="B356">
        <v>280503.606134435</v>
      </c>
      <c r="C356">
        <v>1759969.95802674</v>
      </c>
    </row>
    <row r="357" spans="1:3">
      <c r="A357">
        <v>355</v>
      </c>
      <c r="B357">
        <v>280505.22180598</v>
      </c>
      <c r="C357">
        <v>1759970.66982813</v>
      </c>
    </row>
    <row r="358" spans="1:3">
      <c r="A358">
        <v>356</v>
      </c>
      <c r="B358">
        <v>280507.66422561</v>
      </c>
      <c r="C358">
        <v>1759971.9028154</v>
      </c>
    </row>
    <row r="359" spans="1:3">
      <c r="A359">
        <v>357</v>
      </c>
      <c r="B359">
        <v>280504.229262793</v>
      </c>
      <c r="C359">
        <v>1759970.46425541</v>
      </c>
    </row>
    <row r="360" spans="1:3">
      <c r="A360">
        <v>358</v>
      </c>
      <c r="B360">
        <v>280506.248892476</v>
      </c>
      <c r="C360">
        <v>1759971.52867494</v>
      </c>
    </row>
    <row r="361" spans="1:3">
      <c r="A361">
        <v>359</v>
      </c>
      <c r="B361">
        <v>280502.986766704</v>
      </c>
      <c r="C361">
        <v>1759969.77188254</v>
      </c>
    </row>
    <row r="362" spans="1:3">
      <c r="A362">
        <v>360</v>
      </c>
      <c r="B362">
        <v>280505.141759068</v>
      </c>
      <c r="C362">
        <v>1759970.78877679</v>
      </c>
    </row>
    <row r="363" spans="1:3">
      <c r="A363">
        <v>361</v>
      </c>
      <c r="B363">
        <v>280503.835025661</v>
      </c>
      <c r="C363">
        <v>1759970.43461479</v>
      </c>
    </row>
    <row r="364" spans="1:3">
      <c r="A364">
        <v>362</v>
      </c>
      <c r="B364">
        <v>280504.531889963</v>
      </c>
      <c r="C364">
        <v>1759970.84712754</v>
      </c>
    </row>
    <row r="365" spans="1:3">
      <c r="A365">
        <v>363</v>
      </c>
      <c r="B365">
        <v>280503.299301229</v>
      </c>
      <c r="C365">
        <v>1759970.60216326</v>
      </c>
    </row>
    <row r="366" spans="1:3">
      <c r="A366">
        <v>364</v>
      </c>
      <c r="B366">
        <v>280502.822755826</v>
      </c>
      <c r="C366">
        <v>1759970.12876615</v>
      </c>
    </row>
    <row r="367" spans="1:3">
      <c r="A367">
        <v>365</v>
      </c>
      <c r="B367">
        <v>280499.504886975</v>
      </c>
      <c r="C367">
        <v>1759968.73254996</v>
      </c>
    </row>
    <row r="368" spans="1:3">
      <c r="A368">
        <v>366</v>
      </c>
      <c r="B368">
        <v>280502.152571056</v>
      </c>
      <c r="C368">
        <v>1759970.13514277</v>
      </c>
    </row>
    <row r="369" spans="1:3">
      <c r="A369">
        <v>367</v>
      </c>
      <c r="B369">
        <v>280503.9812893</v>
      </c>
      <c r="C369">
        <v>1759971.37034487</v>
      </c>
    </row>
    <row r="370" spans="1:3">
      <c r="A370">
        <v>368</v>
      </c>
      <c r="B370">
        <v>280504.459363014</v>
      </c>
      <c r="C370">
        <v>1759971.37318819</v>
      </c>
    </row>
    <row r="371" spans="1:3">
      <c r="A371">
        <v>369</v>
      </c>
      <c r="B371">
        <v>280502.104278938</v>
      </c>
      <c r="C371">
        <v>1759970.17330777</v>
      </c>
    </row>
    <row r="372" spans="1:3">
      <c r="A372">
        <v>370</v>
      </c>
      <c r="B372">
        <v>280501.084704199</v>
      </c>
      <c r="C372">
        <v>1759969.59050679</v>
      </c>
    </row>
    <row r="373" spans="1:3">
      <c r="A373">
        <v>371</v>
      </c>
      <c r="B373">
        <v>280500.506749669</v>
      </c>
      <c r="C373">
        <v>1759969.27741235</v>
      </c>
    </row>
    <row r="374" spans="1:3">
      <c r="A374">
        <v>372</v>
      </c>
      <c r="B374">
        <v>280501.402481278</v>
      </c>
      <c r="C374">
        <v>1759969.69733276</v>
      </c>
    </row>
    <row r="375" spans="1:3">
      <c r="A375">
        <v>373</v>
      </c>
      <c r="B375">
        <v>280501.724004416</v>
      </c>
      <c r="C375">
        <v>1759969.96753957</v>
      </c>
    </row>
    <row r="376" spans="1:3">
      <c r="A376">
        <v>374</v>
      </c>
      <c r="B376">
        <v>280500.921702276</v>
      </c>
      <c r="C376">
        <v>1759969.71389613</v>
      </c>
    </row>
    <row r="377" spans="1:3">
      <c r="A377">
        <v>375</v>
      </c>
      <c r="B377">
        <v>280500.816925472</v>
      </c>
      <c r="C377">
        <v>1759969.77217373</v>
      </c>
    </row>
    <row r="378" spans="1:3">
      <c r="A378">
        <v>376</v>
      </c>
      <c r="B378">
        <v>280502.024000704</v>
      </c>
      <c r="C378">
        <v>1759970.36112875</v>
      </c>
    </row>
    <row r="379" spans="1:3">
      <c r="A379">
        <v>377</v>
      </c>
      <c r="B379">
        <v>280501.874514682</v>
      </c>
      <c r="C379">
        <v>1759970.09310916</v>
      </c>
    </row>
    <row r="380" spans="1:3">
      <c r="A380">
        <v>378</v>
      </c>
      <c r="B380">
        <v>280501.157213168</v>
      </c>
      <c r="C380">
        <v>1759969.87085758</v>
      </c>
    </row>
    <row r="381" spans="1:3">
      <c r="A381">
        <v>379</v>
      </c>
      <c r="B381">
        <v>280504.470071006</v>
      </c>
      <c r="C381">
        <v>1759971.58017435</v>
      </c>
    </row>
    <row r="382" spans="1:3">
      <c r="A382">
        <v>380</v>
      </c>
      <c r="B382">
        <v>280501.875621302</v>
      </c>
      <c r="C382">
        <v>1759970.33798535</v>
      </c>
    </row>
    <row r="383" spans="1:3">
      <c r="A383">
        <v>381</v>
      </c>
      <c r="B383">
        <v>280503.0691711</v>
      </c>
      <c r="C383">
        <v>1759971.11106593</v>
      </c>
    </row>
    <row r="384" spans="1:3">
      <c r="A384">
        <v>382</v>
      </c>
      <c r="B384">
        <v>280502.436484189</v>
      </c>
      <c r="C384">
        <v>1759970.79860398</v>
      </c>
    </row>
    <row r="385" spans="1:3">
      <c r="A385">
        <v>383</v>
      </c>
      <c r="B385">
        <v>280503.182282452</v>
      </c>
      <c r="C385">
        <v>1759971.18592256</v>
      </c>
    </row>
    <row r="386" spans="1:3">
      <c r="A386">
        <v>384</v>
      </c>
      <c r="B386">
        <v>280503.417197719</v>
      </c>
      <c r="C386">
        <v>1759971.28256184</v>
      </c>
    </row>
    <row r="387" spans="1:3">
      <c r="A387">
        <v>385</v>
      </c>
      <c r="B387">
        <v>280503.213227115</v>
      </c>
      <c r="C387">
        <v>1759971.22155106</v>
      </c>
    </row>
    <row r="388" spans="1:3">
      <c r="A388">
        <v>386</v>
      </c>
      <c r="B388">
        <v>280503.949621483</v>
      </c>
      <c r="C388">
        <v>1759971.6817536</v>
      </c>
    </row>
    <row r="389" spans="1:3">
      <c r="A389">
        <v>387</v>
      </c>
      <c r="B389">
        <v>280504.161824894</v>
      </c>
      <c r="C389">
        <v>1759971.78723303</v>
      </c>
    </row>
    <row r="390" spans="1:3">
      <c r="A390">
        <v>388</v>
      </c>
      <c r="B390">
        <v>280504.435622791</v>
      </c>
      <c r="C390">
        <v>1759971.89040878</v>
      </c>
    </row>
    <row r="391" spans="1:3">
      <c r="A391">
        <v>389</v>
      </c>
      <c r="B391">
        <v>280503.312738659</v>
      </c>
      <c r="C391">
        <v>1759971.3619289</v>
      </c>
    </row>
    <row r="392" spans="1:3">
      <c r="A392">
        <v>390</v>
      </c>
      <c r="B392">
        <v>280504.475013884</v>
      </c>
      <c r="C392">
        <v>1759971.93538828</v>
      </c>
    </row>
    <row r="393" spans="1:3">
      <c r="A393">
        <v>391</v>
      </c>
      <c r="B393">
        <v>280504.384009483</v>
      </c>
      <c r="C393">
        <v>1759971.91525174</v>
      </c>
    </row>
    <row r="394" spans="1:3">
      <c r="A394">
        <v>392</v>
      </c>
      <c r="B394">
        <v>280504.215172386</v>
      </c>
      <c r="C394">
        <v>1759971.8089534</v>
      </c>
    </row>
    <row r="395" spans="1:3">
      <c r="A395">
        <v>393</v>
      </c>
      <c r="B395">
        <v>280504.787520215</v>
      </c>
      <c r="C395">
        <v>1759972.13805402</v>
      </c>
    </row>
    <row r="396" spans="1:3">
      <c r="A396">
        <v>394</v>
      </c>
      <c r="B396">
        <v>280504.897672026</v>
      </c>
      <c r="C396">
        <v>1759972.15756135</v>
      </c>
    </row>
    <row r="397" spans="1:3">
      <c r="A397">
        <v>395</v>
      </c>
      <c r="B397">
        <v>280504.42105764</v>
      </c>
      <c r="C397">
        <v>1759971.92159448</v>
      </c>
    </row>
    <row r="398" spans="1:3">
      <c r="A398">
        <v>396</v>
      </c>
      <c r="B398">
        <v>280504.393638288</v>
      </c>
      <c r="C398">
        <v>1759971.76372147</v>
      </c>
    </row>
    <row r="399" spans="1:3">
      <c r="A399">
        <v>397</v>
      </c>
      <c r="B399">
        <v>280504.353833976</v>
      </c>
      <c r="C399">
        <v>1759971.90028834</v>
      </c>
    </row>
    <row r="400" spans="1:3">
      <c r="A400">
        <v>398</v>
      </c>
      <c r="B400">
        <v>280504.445238207</v>
      </c>
      <c r="C400">
        <v>1759972.01019335</v>
      </c>
    </row>
    <row r="401" spans="1:3">
      <c r="A401">
        <v>399</v>
      </c>
      <c r="B401">
        <v>280503.721554532</v>
      </c>
      <c r="C401">
        <v>1759971.66093384</v>
      </c>
    </row>
    <row r="402" spans="1:3">
      <c r="A402">
        <v>400</v>
      </c>
      <c r="B402">
        <v>280504.313922492</v>
      </c>
      <c r="C402">
        <v>1759971.91604223</v>
      </c>
    </row>
    <row r="403" spans="1:3">
      <c r="A403">
        <v>401</v>
      </c>
      <c r="B403">
        <v>280504.605039796</v>
      </c>
      <c r="C403">
        <v>1759972.08264495</v>
      </c>
    </row>
    <row r="404" spans="1:3">
      <c r="A404">
        <v>402</v>
      </c>
      <c r="B404">
        <v>280504.200263234</v>
      </c>
      <c r="C404">
        <v>1759971.86110857</v>
      </c>
    </row>
    <row r="405" spans="1:3">
      <c r="A405">
        <v>403</v>
      </c>
      <c r="B405">
        <v>280504.189440239</v>
      </c>
      <c r="C405">
        <v>1759971.83812552</v>
      </c>
    </row>
    <row r="406" spans="1:3">
      <c r="A406">
        <v>404</v>
      </c>
      <c r="B406">
        <v>280504.232029858</v>
      </c>
      <c r="C406">
        <v>1759971.86277316</v>
      </c>
    </row>
    <row r="407" spans="1:3">
      <c r="A407">
        <v>405</v>
      </c>
      <c r="B407">
        <v>280504.502665272</v>
      </c>
      <c r="C407">
        <v>1759971.98460173</v>
      </c>
    </row>
    <row r="408" spans="1:3">
      <c r="A408">
        <v>406</v>
      </c>
      <c r="B408">
        <v>280504.506891432</v>
      </c>
      <c r="C408">
        <v>1759972.02090266</v>
      </c>
    </row>
    <row r="409" spans="1:3">
      <c r="A409">
        <v>407</v>
      </c>
      <c r="B409">
        <v>280504.463389537</v>
      </c>
      <c r="C409">
        <v>1759971.92459207</v>
      </c>
    </row>
    <row r="410" spans="1:3">
      <c r="A410">
        <v>408</v>
      </c>
      <c r="B410">
        <v>280503.779453555</v>
      </c>
      <c r="C410">
        <v>1759971.57170919</v>
      </c>
    </row>
    <row r="411" spans="1:3">
      <c r="A411">
        <v>409</v>
      </c>
      <c r="B411">
        <v>280504.423712897</v>
      </c>
      <c r="C411">
        <v>1759971.91069413</v>
      </c>
    </row>
    <row r="412" spans="1:3">
      <c r="A412">
        <v>410</v>
      </c>
      <c r="B412">
        <v>280504.312337648</v>
      </c>
      <c r="C412">
        <v>1759971.81228517</v>
      </c>
    </row>
    <row r="413" spans="1:3">
      <c r="A413">
        <v>411</v>
      </c>
      <c r="B413">
        <v>280504.500236523</v>
      </c>
      <c r="C413">
        <v>1759971.96203788</v>
      </c>
    </row>
    <row r="414" spans="1:3">
      <c r="A414">
        <v>412</v>
      </c>
      <c r="B414">
        <v>280504.735749742</v>
      </c>
      <c r="C414">
        <v>1759972.09359416</v>
      </c>
    </row>
    <row r="415" spans="1:3">
      <c r="A415">
        <v>413</v>
      </c>
      <c r="B415">
        <v>280504.594449423</v>
      </c>
      <c r="C415">
        <v>1759971.99996321</v>
      </c>
    </row>
    <row r="416" spans="1:3">
      <c r="A416">
        <v>414</v>
      </c>
      <c r="B416">
        <v>280504.85900676</v>
      </c>
      <c r="C416">
        <v>1759972.06987214</v>
      </c>
    </row>
    <row r="417" spans="1:3">
      <c r="A417">
        <v>415</v>
      </c>
      <c r="B417">
        <v>280504.82285572</v>
      </c>
      <c r="C417">
        <v>1759972.0890128</v>
      </c>
    </row>
    <row r="418" spans="1:3">
      <c r="A418">
        <v>416</v>
      </c>
      <c r="B418">
        <v>280504.841199753</v>
      </c>
      <c r="C418">
        <v>1759972.05437485</v>
      </c>
    </row>
    <row r="419" spans="1:3">
      <c r="A419">
        <v>417</v>
      </c>
      <c r="B419">
        <v>280504.626099029</v>
      </c>
      <c r="C419">
        <v>1759971.93356132</v>
      </c>
    </row>
    <row r="420" spans="1:3">
      <c r="A420">
        <v>418</v>
      </c>
      <c r="B420">
        <v>280504.583764857</v>
      </c>
      <c r="C420">
        <v>1759971.91814413</v>
      </c>
    </row>
    <row r="421" spans="1:3">
      <c r="A421">
        <v>419</v>
      </c>
      <c r="B421">
        <v>280504.742961966</v>
      </c>
      <c r="C421">
        <v>1759971.96150457</v>
      </c>
    </row>
    <row r="422" spans="1:3">
      <c r="A422">
        <v>420</v>
      </c>
      <c r="B422">
        <v>280504.765936817</v>
      </c>
      <c r="C422">
        <v>1759971.99924454</v>
      </c>
    </row>
    <row r="423" spans="1:3">
      <c r="A423">
        <v>421</v>
      </c>
      <c r="B423">
        <v>280504.749011841</v>
      </c>
      <c r="C423">
        <v>1759971.99584985</v>
      </c>
    </row>
    <row r="424" spans="1:3">
      <c r="A424">
        <v>422</v>
      </c>
      <c r="B424">
        <v>280504.451416278</v>
      </c>
      <c r="C424">
        <v>1759971.82174502</v>
      </c>
    </row>
    <row r="425" spans="1:3">
      <c r="A425">
        <v>423</v>
      </c>
      <c r="B425">
        <v>280504.497739623</v>
      </c>
      <c r="C425">
        <v>1759971.84966475</v>
      </c>
    </row>
    <row r="426" spans="1:3">
      <c r="A426">
        <v>424</v>
      </c>
      <c r="B426">
        <v>280504.3827875</v>
      </c>
      <c r="C426">
        <v>1759971.77147937</v>
      </c>
    </row>
    <row r="427" spans="1:3">
      <c r="A427">
        <v>425</v>
      </c>
      <c r="B427">
        <v>280504.250869983</v>
      </c>
      <c r="C427">
        <v>1759971.70315937</v>
      </c>
    </row>
    <row r="428" spans="1:3">
      <c r="A428">
        <v>426</v>
      </c>
      <c r="B428">
        <v>280504.220034454</v>
      </c>
      <c r="C428">
        <v>1759971.69829602</v>
      </c>
    </row>
    <row r="429" spans="1:3">
      <c r="A429">
        <v>427</v>
      </c>
      <c r="B429">
        <v>280504.006791553</v>
      </c>
      <c r="C429">
        <v>1759971.56877709</v>
      </c>
    </row>
    <row r="430" spans="1:3">
      <c r="A430">
        <v>428</v>
      </c>
      <c r="B430">
        <v>280503.991113662</v>
      </c>
      <c r="C430">
        <v>1759971.56742287</v>
      </c>
    </row>
    <row r="431" spans="1:3">
      <c r="A431">
        <v>429</v>
      </c>
      <c r="B431">
        <v>280504.027911864</v>
      </c>
      <c r="C431">
        <v>1759971.56881368</v>
      </c>
    </row>
    <row r="432" spans="1:3">
      <c r="A432">
        <v>430</v>
      </c>
      <c r="B432">
        <v>280503.999203833</v>
      </c>
      <c r="C432">
        <v>1759971.52349466</v>
      </c>
    </row>
    <row r="433" spans="1:3">
      <c r="A433">
        <v>431</v>
      </c>
      <c r="B433">
        <v>280504.156706505</v>
      </c>
      <c r="C433">
        <v>1759971.58541785</v>
      </c>
    </row>
    <row r="434" spans="1:3">
      <c r="A434">
        <v>432</v>
      </c>
      <c r="B434">
        <v>280504.184146127</v>
      </c>
      <c r="C434">
        <v>1759971.59822641</v>
      </c>
    </row>
    <row r="435" spans="1:3">
      <c r="A435">
        <v>433</v>
      </c>
      <c r="B435">
        <v>280504.191677783</v>
      </c>
      <c r="C435">
        <v>1759971.59752123</v>
      </c>
    </row>
    <row r="436" spans="1:3">
      <c r="A436">
        <v>434</v>
      </c>
      <c r="B436">
        <v>280504.229491222</v>
      </c>
      <c r="C436">
        <v>1759971.62508632</v>
      </c>
    </row>
    <row r="437" spans="1:3">
      <c r="A437">
        <v>435</v>
      </c>
      <c r="B437">
        <v>280504.032208697</v>
      </c>
      <c r="C437">
        <v>1759971.51260758</v>
      </c>
    </row>
    <row r="438" spans="1:3">
      <c r="A438">
        <v>436</v>
      </c>
      <c r="B438">
        <v>280504.1260708</v>
      </c>
      <c r="C438">
        <v>1759971.56361322</v>
      </c>
    </row>
    <row r="439" spans="1:3">
      <c r="A439">
        <v>437</v>
      </c>
      <c r="B439">
        <v>280504.260165736</v>
      </c>
      <c r="C439">
        <v>1759971.63287693</v>
      </c>
    </row>
    <row r="440" spans="1:3">
      <c r="A440">
        <v>438</v>
      </c>
      <c r="B440">
        <v>280504.137780265</v>
      </c>
      <c r="C440">
        <v>1759971.56567286</v>
      </c>
    </row>
    <row r="441" spans="1:3">
      <c r="A441">
        <v>439</v>
      </c>
      <c r="B441">
        <v>280504.326168686</v>
      </c>
      <c r="C441">
        <v>1759971.64895964</v>
      </c>
    </row>
    <row r="442" spans="1:3">
      <c r="A442">
        <v>440</v>
      </c>
      <c r="B442">
        <v>280504.304981599</v>
      </c>
      <c r="C442">
        <v>1759971.62477564</v>
      </c>
    </row>
    <row r="443" spans="1:3">
      <c r="A443">
        <v>441</v>
      </c>
      <c r="B443">
        <v>280504.387595653</v>
      </c>
      <c r="C443">
        <v>1759971.66355705</v>
      </c>
    </row>
    <row r="444" spans="1:3">
      <c r="A444">
        <v>442</v>
      </c>
      <c r="B444">
        <v>280504.470990205</v>
      </c>
      <c r="C444">
        <v>1759971.69701432</v>
      </c>
    </row>
    <row r="445" spans="1:3">
      <c r="A445">
        <v>443</v>
      </c>
      <c r="B445">
        <v>280504.424097691</v>
      </c>
      <c r="C445">
        <v>1759971.67763932</v>
      </c>
    </row>
    <row r="446" spans="1:3">
      <c r="A446">
        <v>444</v>
      </c>
      <c r="B446">
        <v>280504.305862648</v>
      </c>
      <c r="C446">
        <v>1759971.61824734</v>
      </c>
    </row>
    <row r="447" spans="1:3">
      <c r="A447">
        <v>445</v>
      </c>
      <c r="B447">
        <v>280504.408806728</v>
      </c>
      <c r="C447">
        <v>1759971.6717698</v>
      </c>
    </row>
    <row r="448" spans="1:3">
      <c r="A448">
        <v>446</v>
      </c>
      <c r="B448">
        <v>280504.309723391</v>
      </c>
      <c r="C448">
        <v>1759971.61731886</v>
      </c>
    </row>
    <row r="449" spans="1:3">
      <c r="A449">
        <v>447</v>
      </c>
      <c r="B449">
        <v>280504.214566935</v>
      </c>
      <c r="C449">
        <v>1759971.56386333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9904590.93673285</v>
      </c>
      <c r="C2">
        <v>0</v>
      </c>
    </row>
    <row r="3" spans="1:3">
      <c r="A3">
        <v>1</v>
      </c>
      <c r="B3">
        <v>44981234.6646964</v>
      </c>
      <c r="C3">
        <v>744718.167710748</v>
      </c>
    </row>
    <row r="4" spans="1:3">
      <c r="A4">
        <v>2</v>
      </c>
      <c r="B4">
        <v>44265068.3976645</v>
      </c>
      <c r="C4">
        <v>743963.677704467</v>
      </c>
    </row>
    <row r="5" spans="1:3">
      <c r="A5">
        <v>3</v>
      </c>
      <c r="B5">
        <v>43551487.1706665</v>
      </c>
      <c r="C5">
        <v>743219.222552037</v>
      </c>
    </row>
    <row r="6" spans="1:3">
      <c r="A6">
        <v>4</v>
      </c>
      <c r="B6">
        <v>42849030.3511341</v>
      </c>
      <c r="C6">
        <v>742482.060616423</v>
      </c>
    </row>
    <row r="7" spans="1:3">
      <c r="A7">
        <v>5</v>
      </c>
      <c r="B7">
        <v>42152210.0434364</v>
      </c>
      <c r="C7">
        <v>741750.216945075</v>
      </c>
    </row>
    <row r="8" spans="1:3">
      <c r="A8">
        <v>6</v>
      </c>
      <c r="B8">
        <v>41456127.1749145</v>
      </c>
      <c r="C8">
        <v>741022.240866861</v>
      </c>
    </row>
    <row r="9" spans="1:3">
      <c r="A9">
        <v>7</v>
      </c>
      <c r="B9">
        <v>40761008.184066</v>
      </c>
      <c r="C9">
        <v>740297.049345781</v>
      </c>
    </row>
    <row r="10" spans="1:3">
      <c r="A10">
        <v>8</v>
      </c>
      <c r="B10">
        <v>40067054.3506573</v>
      </c>
      <c r="C10">
        <v>739573.822738685</v>
      </c>
    </row>
    <row r="11" spans="1:3">
      <c r="A11">
        <v>9</v>
      </c>
      <c r="B11">
        <v>39308536.653411</v>
      </c>
      <c r="C11">
        <v>738086.405449026</v>
      </c>
    </row>
    <row r="12" spans="1:3">
      <c r="A12">
        <v>10</v>
      </c>
      <c r="B12">
        <v>38574308.1183208</v>
      </c>
      <c r="C12">
        <v>736599.840880827</v>
      </c>
    </row>
    <row r="13" spans="1:3">
      <c r="A13">
        <v>11</v>
      </c>
      <c r="B13">
        <v>25820533.5149307</v>
      </c>
      <c r="C13">
        <v>550238.142844749</v>
      </c>
    </row>
    <row r="14" spans="1:3">
      <c r="A14">
        <v>12</v>
      </c>
      <c r="B14">
        <v>21395633.974686</v>
      </c>
      <c r="C14">
        <v>490577.5661215</v>
      </c>
    </row>
    <row r="15" spans="1:3">
      <c r="A15">
        <v>13</v>
      </c>
      <c r="B15">
        <v>20131254.7325648</v>
      </c>
      <c r="C15">
        <v>480650.074006933</v>
      </c>
    </row>
    <row r="16" spans="1:3">
      <c r="A16">
        <v>14</v>
      </c>
      <c r="B16">
        <v>19204500.4927863</v>
      </c>
      <c r="C16">
        <v>474273.207101399</v>
      </c>
    </row>
    <row r="17" spans="1:3">
      <c r="A17">
        <v>15</v>
      </c>
      <c r="B17">
        <v>19128881.3903237</v>
      </c>
      <c r="C17">
        <v>475855.923181925</v>
      </c>
    </row>
    <row r="18" spans="1:3">
      <c r="A18">
        <v>16</v>
      </c>
      <c r="B18">
        <v>18424089.2544164</v>
      </c>
      <c r="C18">
        <v>470661.328173968</v>
      </c>
    </row>
    <row r="19" spans="1:3">
      <c r="A19">
        <v>17</v>
      </c>
      <c r="B19">
        <v>18345555.7129673</v>
      </c>
      <c r="C19">
        <v>472131.141178627</v>
      </c>
    </row>
    <row r="20" spans="1:3">
      <c r="A20">
        <v>18</v>
      </c>
      <c r="B20">
        <v>17797737.6508627</v>
      </c>
      <c r="C20">
        <v>468068.059951967</v>
      </c>
    </row>
    <row r="21" spans="1:3">
      <c r="A21">
        <v>19</v>
      </c>
      <c r="B21">
        <v>17718638.3187977</v>
      </c>
      <c r="C21">
        <v>469441.956773131</v>
      </c>
    </row>
    <row r="22" spans="1:3">
      <c r="A22">
        <v>20</v>
      </c>
      <c r="B22">
        <v>17284712.9430062</v>
      </c>
      <c r="C22">
        <v>466129.463796937</v>
      </c>
    </row>
    <row r="23" spans="1:3">
      <c r="A23">
        <v>21</v>
      </c>
      <c r="B23">
        <v>17400650.4419148</v>
      </c>
      <c r="C23">
        <v>465385.850876292</v>
      </c>
    </row>
    <row r="24" spans="1:3">
      <c r="A24">
        <v>22</v>
      </c>
      <c r="B24">
        <v>16169973.8361702</v>
      </c>
      <c r="C24">
        <v>452126.06547238</v>
      </c>
    </row>
    <row r="25" spans="1:3">
      <c r="A25">
        <v>23</v>
      </c>
      <c r="B25">
        <v>15221130.2710692</v>
      </c>
      <c r="C25">
        <v>449043.056155481</v>
      </c>
    </row>
    <row r="26" spans="1:3">
      <c r="A26">
        <v>24</v>
      </c>
      <c r="B26">
        <v>14671751.0507994</v>
      </c>
      <c r="C26">
        <v>445784.701836483</v>
      </c>
    </row>
    <row r="27" spans="1:3">
      <c r="A27">
        <v>25</v>
      </c>
      <c r="B27">
        <v>14243508.6572469</v>
      </c>
      <c r="C27">
        <v>443583.177084566</v>
      </c>
    </row>
    <row r="28" spans="1:3">
      <c r="A28">
        <v>26</v>
      </c>
      <c r="B28">
        <v>13757704.4606507</v>
      </c>
      <c r="C28">
        <v>447674.715882084</v>
      </c>
    </row>
    <row r="29" spans="1:3">
      <c r="A29">
        <v>27</v>
      </c>
      <c r="B29">
        <v>13728483.7389077</v>
      </c>
      <c r="C29">
        <v>446177.174514274</v>
      </c>
    </row>
    <row r="30" spans="1:3">
      <c r="A30">
        <v>28</v>
      </c>
      <c r="B30">
        <v>13780257.0298646</v>
      </c>
      <c r="C30">
        <v>445206.056963121</v>
      </c>
    </row>
    <row r="31" spans="1:3">
      <c r="A31">
        <v>29</v>
      </c>
      <c r="B31">
        <v>13449688.3606917</v>
      </c>
      <c r="C31">
        <v>445142.918798531</v>
      </c>
    </row>
    <row r="32" spans="1:3">
      <c r="A32">
        <v>30</v>
      </c>
      <c r="B32">
        <v>13403586.7509134</v>
      </c>
      <c r="C32">
        <v>447091.131581548</v>
      </c>
    </row>
    <row r="33" spans="1:3">
      <c r="A33">
        <v>31</v>
      </c>
      <c r="B33">
        <v>13449531.2772944</v>
      </c>
      <c r="C33">
        <v>446169.928925606</v>
      </c>
    </row>
    <row r="34" spans="1:3">
      <c r="A34">
        <v>32</v>
      </c>
      <c r="B34">
        <v>13190519.3510325</v>
      </c>
      <c r="C34">
        <v>446666.995400231</v>
      </c>
    </row>
    <row r="35" spans="1:3">
      <c r="A35">
        <v>33</v>
      </c>
      <c r="B35">
        <v>13265900.9796633</v>
      </c>
      <c r="C35">
        <v>445179.114412794</v>
      </c>
    </row>
    <row r="36" spans="1:3">
      <c r="A36">
        <v>34</v>
      </c>
      <c r="B36">
        <v>13111926.6830953</v>
      </c>
      <c r="C36">
        <v>446566.213491515</v>
      </c>
    </row>
    <row r="37" spans="1:3">
      <c r="A37">
        <v>35</v>
      </c>
      <c r="B37">
        <v>12661223.9983347</v>
      </c>
      <c r="C37">
        <v>450633.578810682</v>
      </c>
    </row>
    <row r="38" spans="1:3">
      <c r="A38">
        <v>36</v>
      </c>
      <c r="B38">
        <v>12334528.1045655</v>
      </c>
      <c r="C38">
        <v>455854.34226207</v>
      </c>
    </row>
    <row r="39" spans="1:3">
      <c r="A39">
        <v>37</v>
      </c>
      <c r="B39">
        <v>12020580.2209589</v>
      </c>
      <c r="C39">
        <v>459142.031985125</v>
      </c>
    </row>
    <row r="40" spans="1:3">
      <c r="A40">
        <v>38</v>
      </c>
      <c r="B40">
        <v>11808867.1402798</v>
      </c>
      <c r="C40">
        <v>463823.187314196</v>
      </c>
    </row>
    <row r="41" spans="1:3">
      <c r="A41">
        <v>39</v>
      </c>
      <c r="B41">
        <v>11650278.6161977</v>
      </c>
      <c r="C41">
        <v>468928.561475941</v>
      </c>
    </row>
    <row r="42" spans="1:3">
      <c r="A42">
        <v>40</v>
      </c>
      <c r="B42">
        <v>11567821.2836222</v>
      </c>
      <c r="C42">
        <v>469444.128859464</v>
      </c>
    </row>
    <row r="43" spans="1:3">
      <c r="A43">
        <v>41</v>
      </c>
      <c r="B43">
        <v>11576518.9769879</v>
      </c>
      <c r="C43">
        <v>469936.58710079</v>
      </c>
    </row>
    <row r="44" spans="1:3">
      <c r="A44">
        <v>42</v>
      </c>
      <c r="B44">
        <v>11423722.1449219</v>
      </c>
      <c r="C44">
        <v>472919.312080624</v>
      </c>
    </row>
    <row r="45" spans="1:3">
      <c r="A45">
        <v>43</v>
      </c>
      <c r="B45">
        <v>11358779.2562866</v>
      </c>
      <c r="C45">
        <v>473347.194439805</v>
      </c>
    </row>
    <row r="46" spans="1:3">
      <c r="A46">
        <v>44</v>
      </c>
      <c r="B46">
        <v>11384667.3534471</v>
      </c>
      <c r="C46">
        <v>473955.181968277</v>
      </c>
    </row>
    <row r="47" spans="1:3">
      <c r="A47">
        <v>45</v>
      </c>
      <c r="B47">
        <v>11205483.98761</v>
      </c>
      <c r="C47">
        <v>477412.27260265</v>
      </c>
    </row>
    <row r="48" spans="1:3">
      <c r="A48">
        <v>46</v>
      </c>
      <c r="B48">
        <v>11132368.1464004</v>
      </c>
      <c r="C48">
        <v>480437.555159884</v>
      </c>
    </row>
    <row r="49" spans="1:3">
      <c r="A49">
        <v>47</v>
      </c>
      <c r="B49">
        <v>11093074.6618332</v>
      </c>
      <c r="C49">
        <v>479896.896409755</v>
      </c>
    </row>
    <row r="50" spans="1:3">
      <c r="A50">
        <v>48</v>
      </c>
      <c r="B50">
        <v>10878408.1863677</v>
      </c>
      <c r="C50">
        <v>485982.956307925</v>
      </c>
    </row>
    <row r="51" spans="1:3">
      <c r="A51">
        <v>49</v>
      </c>
      <c r="B51">
        <v>10708078.9844475</v>
      </c>
      <c r="C51">
        <v>491386.201939186</v>
      </c>
    </row>
    <row r="52" spans="1:3">
      <c r="A52">
        <v>50</v>
      </c>
      <c r="B52">
        <v>10560370.6312942</v>
      </c>
      <c r="C52">
        <v>495489.098524629</v>
      </c>
    </row>
    <row r="53" spans="1:3">
      <c r="A53">
        <v>51</v>
      </c>
      <c r="B53">
        <v>10472728.699609</v>
      </c>
      <c r="C53">
        <v>499912.352406091</v>
      </c>
    </row>
    <row r="54" spans="1:3">
      <c r="A54">
        <v>52</v>
      </c>
      <c r="B54">
        <v>10415351.1792422</v>
      </c>
      <c r="C54">
        <v>501516.412246274</v>
      </c>
    </row>
    <row r="55" spans="1:3">
      <c r="A55">
        <v>53</v>
      </c>
      <c r="B55">
        <v>10296552.4878234</v>
      </c>
      <c r="C55">
        <v>506783.753892765</v>
      </c>
    </row>
    <row r="56" spans="1:3">
      <c r="A56">
        <v>54</v>
      </c>
      <c r="B56">
        <v>10241992.5197718</v>
      </c>
      <c r="C56">
        <v>510264.56463796</v>
      </c>
    </row>
    <row r="57" spans="1:3">
      <c r="A57">
        <v>55</v>
      </c>
      <c r="B57">
        <v>10197016.6406835</v>
      </c>
      <c r="C57">
        <v>514359.38833366</v>
      </c>
    </row>
    <row r="58" spans="1:3">
      <c r="A58">
        <v>56</v>
      </c>
      <c r="B58">
        <v>10197397.6672781</v>
      </c>
      <c r="C58">
        <v>514848.616942268</v>
      </c>
    </row>
    <row r="59" spans="1:3">
      <c r="A59">
        <v>57</v>
      </c>
      <c r="B59">
        <v>10091359.798001</v>
      </c>
      <c r="C59">
        <v>518716.459522774</v>
      </c>
    </row>
    <row r="60" spans="1:3">
      <c r="A60">
        <v>58</v>
      </c>
      <c r="B60">
        <v>10048959.6445479</v>
      </c>
      <c r="C60">
        <v>523481.691436021</v>
      </c>
    </row>
    <row r="61" spans="1:3">
      <c r="A61">
        <v>59</v>
      </c>
      <c r="B61">
        <v>10038079.4910581</v>
      </c>
      <c r="C61">
        <v>523939.858236316</v>
      </c>
    </row>
    <row r="62" spans="1:3">
      <c r="A62">
        <v>60</v>
      </c>
      <c r="B62">
        <v>9918201.56365477</v>
      </c>
      <c r="C62">
        <v>530176.978251911</v>
      </c>
    </row>
    <row r="63" spans="1:3">
      <c r="A63">
        <v>61</v>
      </c>
      <c r="B63">
        <v>9815313.8116189</v>
      </c>
      <c r="C63">
        <v>537249.532491929</v>
      </c>
    </row>
    <row r="64" spans="1:3">
      <c r="A64">
        <v>62</v>
      </c>
      <c r="B64">
        <v>9736977.44010397</v>
      </c>
      <c r="C64">
        <v>541597.686723704</v>
      </c>
    </row>
    <row r="65" spans="1:3">
      <c r="A65">
        <v>63</v>
      </c>
      <c r="B65">
        <v>9686916.17667876</v>
      </c>
      <c r="C65">
        <v>546063.08855521</v>
      </c>
    </row>
    <row r="66" spans="1:3">
      <c r="A66">
        <v>64</v>
      </c>
      <c r="B66">
        <v>9598450.2122885</v>
      </c>
      <c r="C66">
        <v>552348.5243688</v>
      </c>
    </row>
    <row r="67" spans="1:3">
      <c r="A67">
        <v>65</v>
      </c>
      <c r="B67">
        <v>9544351.57485197</v>
      </c>
      <c r="C67">
        <v>558647.42109818</v>
      </c>
    </row>
    <row r="68" spans="1:3">
      <c r="A68">
        <v>66</v>
      </c>
      <c r="B68">
        <v>9500529.42639867</v>
      </c>
      <c r="C68">
        <v>561123.272736961</v>
      </c>
    </row>
    <row r="69" spans="1:3">
      <c r="A69">
        <v>67</v>
      </c>
      <c r="B69">
        <v>9468789.40545267</v>
      </c>
      <c r="C69">
        <v>562062.741281463</v>
      </c>
    </row>
    <row r="70" spans="1:3">
      <c r="A70">
        <v>68</v>
      </c>
      <c r="B70">
        <v>9444437.10826393</v>
      </c>
      <c r="C70">
        <v>563228.402869672</v>
      </c>
    </row>
    <row r="71" spans="1:3">
      <c r="A71">
        <v>69</v>
      </c>
      <c r="B71">
        <v>9445041.99669642</v>
      </c>
      <c r="C71">
        <v>563072.753750851</v>
      </c>
    </row>
    <row r="72" spans="1:3">
      <c r="A72">
        <v>70</v>
      </c>
      <c r="B72">
        <v>9386519.00186038</v>
      </c>
      <c r="C72">
        <v>567685.227315311</v>
      </c>
    </row>
    <row r="73" spans="1:3">
      <c r="A73">
        <v>71</v>
      </c>
      <c r="B73">
        <v>9315663.48359891</v>
      </c>
      <c r="C73">
        <v>575088.559422345</v>
      </c>
    </row>
    <row r="74" spans="1:3">
      <c r="A74">
        <v>72</v>
      </c>
      <c r="B74">
        <v>9252844.77834255</v>
      </c>
      <c r="C74">
        <v>580824.225680498</v>
      </c>
    </row>
    <row r="75" spans="1:3">
      <c r="A75">
        <v>73</v>
      </c>
      <c r="B75">
        <v>9202433.27985103</v>
      </c>
      <c r="C75">
        <v>587089.138700041</v>
      </c>
    </row>
    <row r="76" spans="1:3">
      <c r="A76">
        <v>74</v>
      </c>
      <c r="B76">
        <v>9168012.66479445</v>
      </c>
      <c r="C76">
        <v>589993.92768426</v>
      </c>
    </row>
    <row r="77" spans="1:3">
      <c r="A77">
        <v>75</v>
      </c>
      <c r="B77">
        <v>9108478.39387519</v>
      </c>
      <c r="C77">
        <v>597215.565950486</v>
      </c>
    </row>
    <row r="78" spans="1:3">
      <c r="A78">
        <v>76</v>
      </c>
      <c r="B78">
        <v>9076224.43237356</v>
      </c>
      <c r="C78">
        <v>600161.392373936</v>
      </c>
    </row>
    <row r="79" spans="1:3">
      <c r="A79">
        <v>77</v>
      </c>
      <c r="B79">
        <v>9035269.52320669</v>
      </c>
      <c r="C79">
        <v>603755.31663947</v>
      </c>
    </row>
    <row r="80" spans="1:3">
      <c r="A80">
        <v>78</v>
      </c>
      <c r="B80">
        <v>9002082.49497444</v>
      </c>
      <c r="C80">
        <v>609141.937530604</v>
      </c>
    </row>
    <row r="81" spans="1:3">
      <c r="A81">
        <v>79</v>
      </c>
      <c r="B81">
        <v>8977979.41312618</v>
      </c>
      <c r="C81">
        <v>614013.153564423</v>
      </c>
    </row>
    <row r="82" spans="1:3">
      <c r="A82">
        <v>80</v>
      </c>
      <c r="B82">
        <v>8960300.6584048</v>
      </c>
      <c r="C82">
        <v>617432.582078448</v>
      </c>
    </row>
    <row r="83" spans="1:3">
      <c r="A83">
        <v>81</v>
      </c>
      <c r="B83">
        <v>8961256.47071698</v>
      </c>
      <c r="C83">
        <v>617537.765206543</v>
      </c>
    </row>
    <row r="84" spans="1:3">
      <c r="A84">
        <v>82</v>
      </c>
      <c r="B84">
        <v>8922429.00325339</v>
      </c>
      <c r="C84">
        <v>623595.37410658</v>
      </c>
    </row>
    <row r="85" spans="1:3">
      <c r="A85">
        <v>83</v>
      </c>
      <c r="B85">
        <v>8875680.9384984</v>
      </c>
      <c r="C85">
        <v>630804.021742438</v>
      </c>
    </row>
    <row r="86" spans="1:3">
      <c r="A86">
        <v>84</v>
      </c>
      <c r="B86">
        <v>8842780.86976763</v>
      </c>
      <c r="C86">
        <v>635302.04066957</v>
      </c>
    </row>
    <row r="87" spans="1:3">
      <c r="A87">
        <v>85</v>
      </c>
      <c r="B87">
        <v>8821268.81869355</v>
      </c>
      <c r="C87">
        <v>639932.021483739</v>
      </c>
    </row>
    <row r="88" spans="1:3">
      <c r="A88">
        <v>86</v>
      </c>
      <c r="B88">
        <v>8780355.51560271</v>
      </c>
      <c r="C88">
        <v>646932.429655695</v>
      </c>
    </row>
    <row r="89" spans="1:3">
      <c r="A89">
        <v>87</v>
      </c>
      <c r="B89">
        <v>8765422.13625922</v>
      </c>
      <c r="C89">
        <v>649254.965153975</v>
      </c>
    </row>
    <row r="90" spans="1:3">
      <c r="A90">
        <v>88</v>
      </c>
      <c r="B90">
        <v>8738047.54691735</v>
      </c>
      <c r="C90">
        <v>655312.123273971</v>
      </c>
    </row>
    <row r="91" spans="1:3">
      <c r="A91">
        <v>89</v>
      </c>
      <c r="B91">
        <v>8705249.24937755</v>
      </c>
      <c r="C91">
        <v>663094.836783256</v>
      </c>
    </row>
    <row r="92" spans="1:3">
      <c r="A92">
        <v>90</v>
      </c>
      <c r="B92">
        <v>8677545.31299412</v>
      </c>
      <c r="C92">
        <v>667965.834155438</v>
      </c>
    </row>
    <row r="93" spans="1:3">
      <c r="A93">
        <v>91</v>
      </c>
      <c r="B93">
        <v>8657133.92862619</v>
      </c>
      <c r="C93">
        <v>670899.017680651</v>
      </c>
    </row>
    <row r="94" spans="1:3">
      <c r="A94">
        <v>92</v>
      </c>
      <c r="B94">
        <v>8642207.71126211</v>
      </c>
      <c r="C94">
        <v>673267.887340144</v>
      </c>
    </row>
    <row r="95" spans="1:3">
      <c r="A95">
        <v>93</v>
      </c>
      <c r="B95">
        <v>8624962.09082055</v>
      </c>
      <c r="C95">
        <v>676648.052806734</v>
      </c>
    </row>
    <row r="96" spans="1:3">
      <c r="A96">
        <v>94</v>
      </c>
      <c r="B96">
        <v>8600396.2048591</v>
      </c>
      <c r="C96">
        <v>682006.401819109</v>
      </c>
    </row>
    <row r="97" spans="1:3">
      <c r="A97">
        <v>95</v>
      </c>
      <c r="B97">
        <v>8570900.08976903</v>
      </c>
      <c r="C97">
        <v>689743.925053259</v>
      </c>
    </row>
    <row r="98" spans="1:3">
      <c r="A98">
        <v>96</v>
      </c>
      <c r="B98">
        <v>8547447.19852587</v>
      </c>
      <c r="C98">
        <v>696759.8535425</v>
      </c>
    </row>
    <row r="99" spans="1:3">
      <c r="A99">
        <v>97</v>
      </c>
      <c r="B99">
        <v>8521980.00776302</v>
      </c>
      <c r="C99">
        <v>703221.788140176</v>
      </c>
    </row>
    <row r="100" spans="1:3">
      <c r="A100">
        <v>98</v>
      </c>
      <c r="B100">
        <v>8508355.08421159</v>
      </c>
      <c r="C100">
        <v>707966.349530689</v>
      </c>
    </row>
    <row r="101" spans="1:3">
      <c r="A101">
        <v>99</v>
      </c>
      <c r="B101">
        <v>8499024.35955929</v>
      </c>
      <c r="C101">
        <v>711404.372878322</v>
      </c>
    </row>
    <row r="102" spans="1:3">
      <c r="A102">
        <v>100</v>
      </c>
      <c r="B102">
        <v>8480025.78493892</v>
      </c>
      <c r="C102">
        <v>716145.644049656</v>
      </c>
    </row>
    <row r="103" spans="1:3">
      <c r="A103">
        <v>101</v>
      </c>
      <c r="B103">
        <v>8457150.68947406</v>
      </c>
      <c r="C103">
        <v>721849.326972495</v>
      </c>
    </row>
    <row r="104" spans="1:3">
      <c r="A104">
        <v>102</v>
      </c>
      <c r="B104">
        <v>8437179.15097129</v>
      </c>
      <c r="C104">
        <v>728857.09790805</v>
      </c>
    </row>
    <row r="105" spans="1:3">
      <c r="A105">
        <v>103</v>
      </c>
      <c r="B105">
        <v>8422222.63533153</v>
      </c>
      <c r="C105">
        <v>735098.336858974</v>
      </c>
    </row>
    <row r="106" spans="1:3">
      <c r="A106">
        <v>104</v>
      </c>
      <c r="B106">
        <v>8411501.73428566</v>
      </c>
      <c r="C106">
        <v>739608.976519987</v>
      </c>
    </row>
    <row r="107" spans="1:3">
      <c r="A107">
        <v>105</v>
      </c>
      <c r="B107">
        <v>8399513.04913744</v>
      </c>
      <c r="C107">
        <v>744284.920128712</v>
      </c>
    </row>
    <row r="108" spans="1:3">
      <c r="A108">
        <v>106</v>
      </c>
      <c r="B108">
        <v>8379125.24931956</v>
      </c>
      <c r="C108">
        <v>751360.62664448</v>
      </c>
    </row>
    <row r="109" spans="1:3">
      <c r="A109">
        <v>107</v>
      </c>
      <c r="B109">
        <v>8362681.50996067</v>
      </c>
      <c r="C109">
        <v>756385.703652854</v>
      </c>
    </row>
    <row r="110" spans="1:3">
      <c r="A110">
        <v>108</v>
      </c>
      <c r="B110">
        <v>8344682.13900176</v>
      </c>
      <c r="C110">
        <v>763478.521599841</v>
      </c>
    </row>
    <row r="111" spans="1:3">
      <c r="A111">
        <v>109</v>
      </c>
      <c r="B111">
        <v>8336437.49313253</v>
      </c>
      <c r="C111">
        <v>769068.65921182</v>
      </c>
    </row>
    <row r="112" spans="1:3">
      <c r="A112">
        <v>110</v>
      </c>
      <c r="B112">
        <v>8326165.48948263</v>
      </c>
      <c r="C112">
        <v>772141.072742896</v>
      </c>
    </row>
    <row r="113" spans="1:3">
      <c r="A113">
        <v>111</v>
      </c>
      <c r="B113">
        <v>8318826.20265445</v>
      </c>
      <c r="C113">
        <v>774155.885471758</v>
      </c>
    </row>
    <row r="114" spans="1:3">
      <c r="A114">
        <v>112</v>
      </c>
      <c r="B114">
        <v>8305490.01437661</v>
      </c>
      <c r="C114">
        <v>780474.943034265</v>
      </c>
    </row>
    <row r="115" spans="1:3">
      <c r="A115">
        <v>113</v>
      </c>
      <c r="B115">
        <v>8288777.01743357</v>
      </c>
      <c r="C115">
        <v>787977.883613431</v>
      </c>
    </row>
    <row r="116" spans="1:3">
      <c r="A116">
        <v>114</v>
      </c>
      <c r="B116">
        <v>8278122.25646559</v>
      </c>
      <c r="C116">
        <v>793805.808880025</v>
      </c>
    </row>
    <row r="117" spans="1:3">
      <c r="A117">
        <v>115</v>
      </c>
      <c r="B117">
        <v>8266740.26384997</v>
      </c>
      <c r="C117">
        <v>797796.528431935</v>
      </c>
    </row>
    <row r="118" spans="1:3">
      <c r="A118">
        <v>116</v>
      </c>
      <c r="B118">
        <v>8258508.31250867</v>
      </c>
      <c r="C118">
        <v>800789.541461982</v>
      </c>
    </row>
    <row r="119" spans="1:3">
      <c r="A119">
        <v>117</v>
      </c>
      <c r="B119">
        <v>8244773.94663515</v>
      </c>
      <c r="C119">
        <v>807309.411512778</v>
      </c>
    </row>
    <row r="120" spans="1:3">
      <c r="A120">
        <v>118</v>
      </c>
      <c r="B120">
        <v>8232945.99571218</v>
      </c>
      <c r="C120">
        <v>814528.70054812</v>
      </c>
    </row>
    <row r="121" spans="1:3">
      <c r="A121">
        <v>119</v>
      </c>
      <c r="B121">
        <v>8219904.29297533</v>
      </c>
      <c r="C121">
        <v>821500.824982666</v>
      </c>
    </row>
    <row r="122" spans="1:3">
      <c r="A122">
        <v>120</v>
      </c>
      <c r="B122">
        <v>8209052.02904529</v>
      </c>
      <c r="C122">
        <v>828004.523752652</v>
      </c>
    </row>
    <row r="123" spans="1:3">
      <c r="A123">
        <v>121</v>
      </c>
      <c r="B123">
        <v>8202294.35547004</v>
      </c>
      <c r="C123">
        <v>831034.829752869</v>
      </c>
    </row>
    <row r="124" spans="1:3">
      <c r="A124">
        <v>122</v>
      </c>
      <c r="B124">
        <v>8195828.24867185</v>
      </c>
      <c r="C124">
        <v>832517.113399173</v>
      </c>
    </row>
    <row r="125" spans="1:3">
      <c r="A125">
        <v>123</v>
      </c>
      <c r="B125">
        <v>8188486.16600578</v>
      </c>
      <c r="C125">
        <v>838070.700649193</v>
      </c>
    </row>
    <row r="126" spans="1:3">
      <c r="A126">
        <v>124</v>
      </c>
      <c r="B126">
        <v>8183605.50948364</v>
      </c>
      <c r="C126">
        <v>842206.015988266</v>
      </c>
    </row>
    <row r="127" spans="1:3">
      <c r="A127">
        <v>125</v>
      </c>
      <c r="B127">
        <v>8174632.2157346</v>
      </c>
      <c r="C127">
        <v>847096.661690504</v>
      </c>
    </row>
    <row r="128" spans="1:3">
      <c r="A128">
        <v>126</v>
      </c>
      <c r="B128">
        <v>8164076.90872523</v>
      </c>
      <c r="C128">
        <v>853315.810671349</v>
      </c>
    </row>
    <row r="129" spans="1:3">
      <c r="A129">
        <v>127</v>
      </c>
      <c r="B129">
        <v>8156568.0449004</v>
      </c>
      <c r="C129">
        <v>859882.316497909</v>
      </c>
    </row>
    <row r="130" spans="1:3">
      <c r="A130">
        <v>128</v>
      </c>
      <c r="B130">
        <v>8151450.80944133</v>
      </c>
      <c r="C130">
        <v>864526.789363291</v>
      </c>
    </row>
    <row r="131" spans="1:3">
      <c r="A131">
        <v>129</v>
      </c>
      <c r="B131">
        <v>8142551.82622129</v>
      </c>
      <c r="C131">
        <v>871328.18054761</v>
      </c>
    </row>
    <row r="132" spans="1:3">
      <c r="A132">
        <v>130</v>
      </c>
      <c r="B132">
        <v>8133176.52187894</v>
      </c>
      <c r="C132">
        <v>877703.726700472</v>
      </c>
    </row>
    <row r="133" spans="1:3">
      <c r="A133">
        <v>131</v>
      </c>
      <c r="B133">
        <v>8124853.78601463</v>
      </c>
      <c r="C133">
        <v>883741.065116095</v>
      </c>
    </row>
    <row r="134" spans="1:3">
      <c r="A134">
        <v>132</v>
      </c>
      <c r="B134">
        <v>8119066.18911225</v>
      </c>
      <c r="C134">
        <v>889165.893002247</v>
      </c>
    </row>
    <row r="135" spans="1:3">
      <c r="A135">
        <v>133</v>
      </c>
      <c r="B135">
        <v>8113752.82685263</v>
      </c>
      <c r="C135">
        <v>895767.338988948</v>
      </c>
    </row>
    <row r="136" spans="1:3">
      <c r="A136">
        <v>134</v>
      </c>
      <c r="B136">
        <v>8107731.60150114</v>
      </c>
      <c r="C136">
        <v>899642.428265228</v>
      </c>
    </row>
    <row r="137" spans="1:3">
      <c r="A137">
        <v>135</v>
      </c>
      <c r="B137">
        <v>8103564.2391807</v>
      </c>
      <c r="C137">
        <v>901970.298996686</v>
      </c>
    </row>
    <row r="138" spans="1:3">
      <c r="A138">
        <v>136</v>
      </c>
      <c r="B138">
        <v>8097048.16855208</v>
      </c>
      <c r="C138">
        <v>908398.356488864</v>
      </c>
    </row>
    <row r="139" spans="1:3">
      <c r="A139">
        <v>137</v>
      </c>
      <c r="B139">
        <v>8089873.86870926</v>
      </c>
      <c r="C139">
        <v>915569.588567372</v>
      </c>
    </row>
    <row r="140" spans="1:3">
      <c r="A140">
        <v>138</v>
      </c>
      <c r="B140">
        <v>8084933.46841488</v>
      </c>
      <c r="C140">
        <v>918517.960520605</v>
      </c>
    </row>
    <row r="141" spans="1:3">
      <c r="A141">
        <v>139</v>
      </c>
      <c r="B141">
        <v>8081718.11319394</v>
      </c>
      <c r="C141">
        <v>920367.509711507</v>
      </c>
    </row>
    <row r="142" spans="1:3">
      <c r="A142">
        <v>140</v>
      </c>
      <c r="B142">
        <v>8076053.45689699</v>
      </c>
      <c r="C142">
        <v>925405.383820527</v>
      </c>
    </row>
    <row r="143" spans="1:3">
      <c r="A143">
        <v>141</v>
      </c>
      <c r="B143">
        <v>8069909.40272887</v>
      </c>
      <c r="C143">
        <v>932527.718088024</v>
      </c>
    </row>
    <row r="144" spans="1:3">
      <c r="A144">
        <v>142</v>
      </c>
      <c r="B144">
        <v>8064116.11703093</v>
      </c>
      <c r="C144">
        <v>939360.583953864</v>
      </c>
    </row>
    <row r="145" spans="1:3">
      <c r="A145">
        <v>143</v>
      </c>
      <c r="B145">
        <v>8059768.18283005</v>
      </c>
      <c r="C145">
        <v>943539.053250577</v>
      </c>
    </row>
    <row r="146" spans="1:3">
      <c r="A146">
        <v>144</v>
      </c>
      <c r="B146">
        <v>8055598.23215339</v>
      </c>
      <c r="C146">
        <v>946059.463143488</v>
      </c>
    </row>
    <row r="147" spans="1:3">
      <c r="A147">
        <v>145</v>
      </c>
      <c r="B147">
        <v>8051283.75716792</v>
      </c>
      <c r="C147">
        <v>952473.11277025</v>
      </c>
    </row>
    <row r="148" spans="1:3">
      <c r="A148">
        <v>146</v>
      </c>
      <c r="B148">
        <v>8048414.38925534</v>
      </c>
      <c r="C148">
        <v>957416.203039932</v>
      </c>
    </row>
    <row r="149" spans="1:3">
      <c r="A149">
        <v>147</v>
      </c>
      <c r="B149">
        <v>8043881.19950554</v>
      </c>
      <c r="C149">
        <v>962455.766255719</v>
      </c>
    </row>
    <row r="150" spans="1:3">
      <c r="A150">
        <v>148</v>
      </c>
      <c r="B150">
        <v>8039022.34682465</v>
      </c>
      <c r="C150">
        <v>968283.594537794</v>
      </c>
    </row>
    <row r="151" spans="1:3">
      <c r="A151">
        <v>149</v>
      </c>
      <c r="B151">
        <v>8036006.83525208</v>
      </c>
      <c r="C151">
        <v>974449.109257327</v>
      </c>
    </row>
    <row r="152" spans="1:3">
      <c r="A152">
        <v>150</v>
      </c>
      <c r="B152">
        <v>8034213.45329553</v>
      </c>
      <c r="C152">
        <v>978433.76265318</v>
      </c>
    </row>
    <row r="153" spans="1:3">
      <c r="A153">
        <v>151</v>
      </c>
      <c r="B153">
        <v>8030837.03123598</v>
      </c>
      <c r="C153">
        <v>984113.752868405</v>
      </c>
    </row>
    <row r="154" spans="1:3">
      <c r="A154">
        <v>152</v>
      </c>
      <c r="B154">
        <v>8026878.84349814</v>
      </c>
      <c r="C154">
        <v>989170.240774138</v>
      </c>
    </row>
    <row r="155" spans="1:3">
      <c r="A155">
        <v>153</v>
      </c>
      <c r="B155">
        <v>8023006.21760743</v>
      </c>
      <c r="C155">
        <v>994537.870331357</v>
      </c>
    </row>
    <row r="156" spans="1:3">
      <c r="A156">
        <v>154</v>
      </c>
      <c r="B156">
        <v>8020100.77180053</v>
      </c>
      <c r="C156">
        <v>999976.06652946</v>
      </c>
    </row>
    <row r="157" spans="1:3">
      <c r="A157">
        <v>155</v>
      </c>
      <c r="B157">
        <v>8017511.60799775</v>
      </c>
      <c r="C157">
        <v>1006888.47747474</v>
      </c>
    </row>
    <row r="158" spans="1:3">
      <c r="A158">
        <v>156</v>
      </c>
      <c r="B158">
        <v>8014626.7128874</v>
      </c>
      <c r="C158">
        <v>1010385.71673656</v>
      </c>
    </row>
    <row r="159" spans="1:3">
      <c r="A159">
        <v>157</v>
      </c>
      <c r="B159">
        <v>8012654.06142828</v>
      </c>
      <c r="C159">
        <v>1012176.74145188</v>
      </c>
    </row>
    <row r="160" spans="1:3">
      <c r="A160">
        <v>158</v>
      </c>
      <c r="B160">
        <v>8009790.99983742</v>
      </c>
      <c r="C160">
        <v>1018085.18679296</v>
      </c>
    </row>
    <row r="161" spans="1:3">
      <c r="A161">
        <v>159</v>
      </c>
      <c r="B161">
        <v>8006725.80139469</v>
      </c>
      <c r="C161">
        <v>1024554.68981723</v>
      </c>
    </row>
    <row r="162" spans="1:3">
      <c r="A162">
        <v>160</v>
      </c>
      <c r="B162">
        <v>8004714.52184197</v>
      </c>
      <c r="C162">
        <v>1026139.08183141</v>
      </c>
    </row>
    <row r="163" spans="1:3">
      <c r="A163">
        <v>161</v>
      </c>
      <c r="B163">
        <v>8003507.90127275</v>
      </c>
      <c r="C163">
        <v>1026798.85950686</v>
      </c>
    </row>
    <row r="164" spans="1:3">
      <c r="A164">
        <v>162</v>
      </c>
      <c r="B164">
        <v>8001356.49931041</v>
      </c>
      <c r="C164">
        <v>1030085.16263786</v>
      </c>
    </row>
    <row r="165" spans="1:3">
      <c r="A165">
        <v>163</v>
      </c>
      <c r="B165">
        <v>7998923.31322727</v>
      </c>
      <c r="C165">
        <v>1036160.02130519</v>
      </c>
    </row>
    <row r="166" spans="1:3">
      <c r="A166">
        <v>164</v>
      </c>
      <c r="B166">
        <v>7996491.51746462</v>
      </c>
      <c r="C166">
        <v>1042356.87061826</v>
      </c>
    </row>
    <row r="167" spans="1:3">
      <c r="A167">
        <v>165</v>
      </c>
      <c r="B167">
        <v>7994583.13796464</v>
      </c>
      <c r="C167">
        <v>1046002.19623464</v>
      </c>
    </row>
    <row r="168" spans="1:3">
      <c r="A168">
        <v>166</v>
      </c>
      <c r="B168">
        <v>7992728.19272336</v>
      </c>
      <c r="C168">
        <v>1047415.67147557</v>
      </c>
    </row>
    <row r="169" spans="1:3">
      <c r="A169">
        <v>167</v>
      </c>
      <c r="B169">
        <v>7990936.44168898</v>
      </c>
      <c r="C169">
        <v>1053287.27362149</v>
      </c>
    </row>
    <row r="170" spans="1:3">
      <c r="A170">
        <v>168</v>
      </c>
      <c r="B170">
        <v>7989836.69355292</v>
      </c>
      <c r="C170">
        <v>1057954.33220734</v>
      </c>
    </row>
    <row r="171" spans="1:3">
      <c r="A171">
        <v>169</v>
      </c>
      <c r="B171">
        <v>7988057.71619895</v>
      </c>
      <c r="C171">
        <v>1061598.6434931</v>
      </c>
    </row>
    <row r="172" spans="1:3">
      <c r="A172">
        <v>170</v>
      </c>
      <c r="B172">
        <v>7986118.89639981</v>
      </c>
      <c r="C172">
        <v>1065893.71379266</v>
      </c>
    </row>
    <row r="173" spans="1:3">
      <c r="A173">
        <v>171</v>
      </c>
      <c r="B173">
        <v>7985024.11093763</v>
      </c>
      <c r="C173">
        <v>1071583.28658091</v>
      </c>
    </row>
    <row r="174" spans="1:3">
      <c r="A174">
        <v>172</v>
      </c>
      <c r="B174">
        <v>7984446.30745069</v>
      </c>
      <c r="C174">
        <v>1075182.74359208</v>
      </c>
    </row>
    <row r="175" spans="1:3">
      <c r="A175">
        <v>173</v>
      </c>
      <c r="B175">
        <v>7984457.83808183</v>
      </c>
      <c r="C175">
        <v>1076269.69867151</v>
      </c>
    </row>
    <row r="176" spans="1:3">
      <c r="A176">
        <v>174</v>
      </c>
      <c r="B176">
        <v>7982840.77331267</v>
      </c>
      <c r="C176">
        <v>1079347.07082185</v>
      </c>
    </row>
    <row r="177" spans="1:3">
      <c r="A177">
        <v>175</v>
      </c>
      <c r="B177">
        <v>7981307.18587302</v>
      </c>
      <c r="C177">
        <v>1082760.22609025</v>
      </c>
    </row>
    <row r="178" spans="1:3">
      <c r="A178">
        <v>176</v>
      </c>
      <c r="B178">
        <v>7980106.33823772</v>
      </c>
      <c r="C178">
        <v>1087069.17683015</v>
      </c>
    </row>
    <row r="179" spans="1:3">
      <c r="A179">
        <v>177</v>
      </c>
      <c r="B179">
        <v>7979080.16714458</v>
      </c>
      <c r="C179">
        <v>1093536.82544935</v>
      </c>
    </row>
    <row r="180" spans="1:3">
      <c r="A180">
        <v>178</v>
      </c>
      <c r="B180">
        <v>7977956.07608556</v>
      </c>
      <c r="C180">
        <v>1095258.97817779</v>
      </c>
    </row>
    <row r="181" spans="1:3">
      <c r="A181">
        <v>179</v>
      </c>
      <c r="B181">
        <v>7977223.25493063</v>
      </c>
      <c r="C181">
        <v>1095318.49577542</v>
      </c>
    </row>
    <row r="182" spans="1:3">
      <c r="A182">
        <v>180</v>
      </c>
      <c r="B182">
        <v>7976199.31678552</v>
      </c>
      <c r="C182">
        <v>1099514.93609791</v>
      </c>
    </row>
    <row r="183" spans="1:3">
      <c r="A183">
        <v>181</v>
      </c>
      <c r="B183">
        <v>7975099.02605422</v>
      </c>
      <c r="C183">
        <v>1104259.43368148</v>
      </c>
    </row>
    <row r="184" spans="1:3">
      <c r="A184">
        <v>182</v>
      </c>
      <c r="B184">
        <v>7974417.30267408</v>
      </c>
      <c r="C184">
        <v>1103619.82622438</v>
      </c>
    </row>
    <row r="185" spans="1:3">
      <c r="A185">
        <v>183</v>
      </c>
      <c r="B185">
        <v>7974047.51012668</v>
      </c>
      <c r="C185">
        <v>1102656.89283075</v>
      </c>
    </row>
    <row r="186" spans="1:3">
      <c r="A186">
        <v>184</v>
      </c>
      <c r="B186">
        <v>7974074.51912974</v>
      </c>
      <c r="C186">
        <v>1101540.7311657</v>
      </c>
    </row>
    <row r="187" spans="1:3">
      <c r="A187">
        <v>185</v>
      </c>
      <c r="B187">
        <v>7973153.57005441</v>
      </c>
      <c r="C187">
        <v>1106322.5189988</v>
      </c>
    </row>
    <row r="188" spans="1:3">
      <c r="A188">
        <v>186</v>
      </c>
      <c r="B188">
        <v>7972324.7950165</v>
      </c>
      <c r="C188">
        <v>1111110.86270101</v>
      </c>
    </row>
    <row r="189" spans="1:3">
      <c r="A189">
        <v>187</v>
      </c>
      <c r="B189">
        <v>7971657.04296291</v>
      </c>
      <c r="C189">
        <v>1113480.6964961</v>
      </c>
    </row>
    <row r="190" spans="1:3">
      <c r="A190">
        <v>188</v>
      </c>
      <c r="B190">
        <v>7971026.42261523</v>
      </c>
      <c r="C190">
        <v>1112696.70213382</v>
      </c>
    </row>
    <row r="191" spans="1:3">
      <c r="A191">
        <v>189</v>
      </c>
      <c r="B191">
        <v>7970443.63329828</v>
      </c>
      <c r="C191">
        <v>1117276.16526995</v>
      </c>
    </row>
    <row r="192" spans="1:3">
      <c r="A192">
        <v>190</v>
      </c>
      <c r="B192">
        <v>7970118.49128255</v>
      </c>
      <c r="C192">
        <v>1121364.3677758</v>
      </c>
    </row>
    <row r="193" spans="1:3">
      <c r="A193">
        <v>191</v>
      </c>
      <c r="B193">
        <v>7969612.91399429</v>
      </c>
      <c r="C193">
        <v>1123008.00749416</v>
      </c>
    </row>
    <row r="194" spans="1:3">
      <c r="A194">
        <v>192</v>
      </c>
      <c r="B194">
        <v>7969061.25619558</v>
      </c>
      <c r="C194">
        <v>1124859.41290059</v>
      </c>
    </row>
    <row r="195" spans="1:3">
      <c r="A195">
        <v>193</v>
      </c>
      <c r="B195">
        <v>7968783.00668496</v>
      </c>
      <c r="C195">
        <v>1129748.19768002</v>
      </c>
    </row>
    <row r="196" spans="1:3">
      <c r="A196">
        <v>194</v>
      </c>
      <c r="B196">
        <v>7968653.9171172</v>
      </c>
      <c r="C196">
        <v>1132946.43589819</v>
      </c>
    </row>
    <row r="197" spans="1:3">
      <c r="A197">
        <v>195</v>
      </c>
      <c r="B197">
        <v>7968763.4669217</v>
      </c>
      <c r="C197">
        <v>1133951.65749391</v>
      </c>
    </row>
    <row r="198" spans="1:3">
      <c r="A198">
        <v>196</v>
      </c>
      <c r="B198">
        <v>7968259.97433671</v>
      </c>
      <c r="C198">
        <v>1134540.1725058</v>
      </c>
    </row>
    <row r="199" spans="1:3">
      <c r="A199">
        <v>197</v>
      </c>
      <c r="B199">
        <v>7967900.24537267</v>
      </c>
      <c r="C199">
        <v>1134627.38161537</v>
      </c>
    </row>
    <row r="200" spans="1:3">
      <c r="A200">
        <v>198</v>
      </c>
      <c r="B200">
        <v>7967635.64662217</v>
      </c>
      <c r="C200">
        <v>1136435.20579725</v>
      </c>
    </row>
    <row r="201" spans="1:3">
      <c r="A201">
        <v>199</v>
      </c>
      <c r="B201">
        <v>7967412.11788937</v>
      </c>
      <c r="C201">
        <v>1141727.48975806</v>
      </c>
    </row>
    <row r="202" spans="1:3">
      <c r="A202">
        <v>200</v>
      </c>
      <c r="B202">
        <v>7967226.96378356</v>
      </c>
      <c r="C202">
        <v>1140929.2884075</v>
      </c>
    </row>
    <row r="203" spans="1:3">
      <c r="A203">
        <v>201</v>
      </c>
      <c r="B203">
        <v>7967147.15339562</v>
      </c>
      <c r="C203">
        <v>1138816.32565942</v>
      </c>
    </row>
    <row r="204" spans="1:3">
      <c r="A204">
        <v>202</v>
      </c>
      <c r="B204">
        <v>7967131.47193127</v>
      </c>
      <c r="C204">
        <v>1138842.53276386</v>
      </c>
    </row>
    <row r="205" spans="1:3">
      <c r="A205">
        <v>203</v>
      </c>
      <c r="B205">
        <v>7966959.27970056</v>
      </c>
      <c r="C205">
        <v>1141866.89669641</v>
      </c>
    </row>
    <row r="206" spans="1:3">
      <c r="A206">
        <v>204</v>
      </c>
      <c r="B206">
        <v>7966934.64658605</v>
      </c>
      <c r="C206">
        <v>1139016.66721486</v>
      </c>
    </row>
    <row r="207" spans="1:3">
      <c r="A207">
        <v>205</v>
      </c>
      <c r="B207">
        <v>7966985.36660001</v>
      </c>
      <c r="C207">
        <v>1137128.36272566</v>
      </c>
    </row>
    <row r="208" spans="1:3">
      <c r="A208">
        <v>206</v>
      </c>
      <c r="B208">
        <v>7966729.41525871</v>
      </c>
      <c r="C208">
        <v>1141151.6056744</v>
      </c>
    </row>
    <row r="209" spans="1:3">
      <c r="A209">
        <v>207</v>
      </c>
      <c r="B209">
        <v>7966643.28102333</v>
      </c>
      <c r="C209">
        <v>1143701.2521265</v>
      </c>
    </row>
    <row r="210" spans="1:3">
      <c r="A210">
        <v>208</v>
      </c>
      <c r="B210">
        <v>7966597.24147297</v>
      </c>
      <c r="C210">
        <v>1148483.59466901</v>
      </c>
    </row>
    <row r="211" spans="1:3">
      <c r="A211">
        <v>209</v>
      </c>
      <c r="B211">
        <v>7966593.05600478</v>
      </c>
      <c r="C211">
        <v>1150334.72222621</v>
      </c>
    </row>
    <row r="212" spans="1:3">
      <c r="A212">
        <v>210</v>
      </c>
      <c r="B212">
        <v>7966605.47467914</v>
      </c>
      <c r="C212">
        <v>1148043.31786104</v>
      </c>
    </row>
    <row r="213" spans="1:3">
      <c r="A213">
        <v>211</v>
      </c>
      <c r="B213">
        <v>7966610.78992275</v>
      </c>
      <c r="C213">
        <v>1151090.73095156</v>
      </c>
    </row>
    <row r="214" spans="1:3">
      <c r="A214">
        <v>212</v>
      </c>
      <c r="B214">
        <v>7966640.55801831</v>
      </c>
      <c r="C214">
        <v>1150745.66547591</v>
      </c>
    </row>
    <row r="215" spans="1:3">
      <c r="A215">
        <v>213</v>
      </c>
      <c r="B215">
        <v>7966625.21579416</v>
      </c>
      <c r="C215">
        <v>1153742.86285702</v>
      </c>
    </row>
    <row r="216" spans="1:3">
      <c r="A216">
        <v>214</v>
      </c>
      <c r="B216">
        <v>7966629.72379321</v>
      </c>
      <c r="C216">
        <v>1148668.93814797</v>
      </c>
    </row>
    <row r="217" spans="1:3">
      <c r="A217">
        <v>215</v>
      </c>
      <c r="B217">
        <v>7966832.35515327</v>
      </c>
      <c r="C217">
        <v>1150968.20908196</v>
      </c>
    </row>
    <row r="218" spans="1:3">
      <c r="A218">
        <v>216</v>
      </c>
      <c r="B218">
        <v>7966598.42324327</v>
      </c>
      <c r="C218">
        <v>1149069.7000957</v>
      </c>
    </row>
    <row r="219" spans="1:3">
      <c r="A219">
        <v>217</v>
      </c>
      <c r="B219">
        <v>7966563.49998266</v>
      </c>
      <c r="C219">
        <v>1152236.10910913</v>
      </c>
    </row>
    <row r="220" spans="1:3">
      <c r="A220">
        <v>218</v>
      </c>
      <c r="B220">
        <v>7966607.35313169</v>
      </c>
      <c r="C220">
        <v>1151971.12602505</v>
      </c>
    </row>
    <row r="221" spans="1:3">
      <c r="A221">
        <v>219</v>
      </c>
      <c r="B221">
        <v>7966569.39421499</v>
      </c>
      <c r="C221">
        <v>1151139.57357679</v>
      </c>
    </row>
    <row r="222" spans="1:3">
      <c r="A222">
        <v>220</v>
      </c>
      <c r="B222">
        <v>7966622.43755764</v>
      </c>
      <c r="C222">
        <v>1153179.01309807</v>
      </c>
    </row>
    <row r="223" spans="1:3">
      <c r="A223">
        <v>221</v>
      </c>
      <c r="B223">
        <v>7966585.64090087</v>
      </c>
      <c r="C223">
        <v>1152502.09486183</v>
      </c>
    </row>
    <row r="224" spans="1:3">
      <c r="A224">
        <v>222</v>
      </c>
      <c r="B224">
        <v>7966519.70699548</v>
      </c>
      <c r="C224">
        <v>1154107.94567321</v>
      </c>
    </row>
    <row r="225" spans="1:3">
      <c r="A225">
        <v>223</v>
      </c>
      <c r="B225">
        <v>7966539.74333545</v>
      </c>
      <c r="C225">
        <v>1154579.47874541</v>
      </c>
    </row>
    <row r="226" spans="1:3">
      <c r="A226">
        <v>224</v>
      </c>
      <c r="B226">
        <v>7966529.46317422</v>
      </c>
      <c r="C226">
        <v>1155441.27988639</v>
      </c>
    </row>
    <row r="227" spans="1:3">
      <c r="A227">
        <v>225</v>
      </c>
      <c r="B227">
        <v>7966535.99080005</v>
      </c>
      <c r="C227">
        <v>1154925.93401321</v>
      </c>
    </row>
    <row r="228" spans="1:3">
      <c r="A228">
        <v>226</v>
      </c>
      <c r="B228">
        <v>7966497.18005794</v>
      </c>
      <c r="C228">
        <v>1152273.24555433</v>
      </c>
    </row>
    <row r="229" spans="1:3">
      <c r="A229">
        <v>227</v>
      </c>
      <c r="B229">
        <v>7966511.75236656</v>
      </c>
      <c r="C229">
        <v>1152443.10603085</v>
      </c>
    </row>
    <row r="230" spans="1:3">
      <c r="A230">
        <v>228</v>
      </c>
      <c r="B230">
        <v>7966520.60800039</v>
      </c>
      <c r="C230">
        <v>1152870.9378056</v>
      </c>
    </row>
    <row r="231" spans="1:3">
      <c r="A231">
        <v>229</v>
      </c>
      <c r="B231">
        <v>7966514.96573857</v>
      </c>
      <c r="C231">
        <v>1151452.40353451</v>
      </c>
    </row>
    <row r="232" spans="1:3">
      <c r="A232">
        <v>230</v>
      </c>
      <c r="B232">
        <v>7966487.52854478</v>
      </c>
      <c r="C232">
        <v>1151776.44898344</v>
      </c>
    </row>
    <row r="233" spans="1:3">
      <c r="A233">
        <v>231</v>
      </c>
      <c r="B233">
        <v>7966493.69138796</v>
      </c>
      <c r="C233">
        <v>1151087.23239921</v>
      </c>
    </row>
    <row r="234" spans="1:3">
      <c r="A234">
        <v>232</v>
      </c>
      <c r="B234">
        <v>7966496.31886107</v>
      </c>
      <c r="C234">
        <v>1151774.73645994</v>
      </c>
    </row>
    <row r="235" spans="1:3">
      <c r="A235">
        <v>233</v>
      </c>
      <c r="B235">
        <v>7966489.85823959</v>
      </c>
      <c r="C235">
        <v>1151473.89651055</v>
      </c>
    </row>
    <row r="236" spans="1:3">
      <c r="A236">
        <v>234</v>
      </c>
      <c r="B236">
        <v>7966490.07050878</v>
      </c>
      <c r="C236">
        <v>1150040.2798941</v>
      </c>
    </row>
    <row r="237" spans="1:3">
      <c r="A237">
        <v>235</v>
      </c>
      <c r="B237">
        <v>7966495.61547897</v>
      </c>
      <c r="C237">
        <v>1151538.06280574</v>
      </c>
    </row>
    <row r="238" spans="1:3">
      <c r="A238">
        <v>236</v>
      </c>
      <c r="B238">
        <v>7966491.76551275</v>
      </c>
      <c r="C238">
        <v>1151674.1393932</v>
      </c>
    </row>
    <row r="239" spans="1:3">
      <c r="A239">
        <v>237</v>
      </c>
      <c r="B239">
        <v>7966489.47178832</v>
      </c>
      <c r="C239">
        <v>1152214.14639276</v>
      </c>
    </row>
    <row r="240" spans="1:3">
      <c r="A240">
        <v>238</v>
      </c>
      <c r="B240">
        <v>7966479.10344622</v>
      </c>
      <c r="C240">
        <v>1152119.51147094</v>
      </c>
    </row>
    <row r="241" spans="1:3">
      <c r="A241">
        <v>239</v>
      </c>
      <c r="B241">
        <v>7966476.2791524</v>
      </c>
      <c r="C241">
        <v>1152134.63498846</v>
      </c>
    </row>
    <row r="242" spans="1:3">
      <c r="A242">
        <v>240</v>
      </c>
      <c r="B242">
        <v>7966472.72524678</v>
      </c>
      <c r="C242">
        <v>1151959.26089951</v>
      </c>
    </row>
    <row r="243" spans="1:3">
      <c r="A243">
        <v>241</v>
      </c>
      <c r="B243">
        <v>7966477.32586521</v>
      </c>
      <c r="C243">
        <v>1152295.52956702</v>
      </c>
    </row>
    <row r="244" spans="1:3">
      <c r="A244">
        <v>242</v>
      </c>
      <c r="B244">
        <v>7966473.31767141</v>
      </c>
      <c r="C244">
        <v>1152258.5128611</v>
      </c>
    </row>
    <row r="245" spans="1:3">
      <c r="A245">
        <v>243</v>
      </c>
      <c r="B245">
        <v>7966477.48491646</v>
      </c>
      <c r="C245">
        <v>1151915.83681296</v>
      </c>
    </row>
    <row r="246" spans="1:3">
      <c r="A246">
        <v>244</v>
      </c>
      <c r="B246">
        <v>7966473.04993497</v>
      </c>
      <c r="C246">
        <v>1151999.90226607</v>
      </c>
    </row>
    <row r="247" spans="1:3">
      <c r="A247">
        <v>245</v>
      </c>
      <c r="B247">
        <v>7966471.60680565</v>
      </c>
      <c r="C247">
        <v>1151567.43016977</v>
      </c>
    </row>
    <row r="248" spans="1:3">
      <c r="A248">
        <v>246</v>
      </c>
      <c r="B248">
        <v>7966471.64034398</v>
      </c>
      <c r="C248">
        <v>1151869.89144186</v>
      </c>
    </row>
    <row r="249" spans="1:3">
      <c r="A249">
        <v>247</v>
      </c>
      <c r="B249">
        <v>7966472.40539035</v>
      </c>
      <c r="C249">
        <v>1151779.79649877</v>
      </c>
    </row>
    <row r="250" spans="1:3">
      <c r="A250">
        <v>248</v>
      </c>
      <c r="B250">
        <v>7966475.28526409</v>
      </c>
      <c r="C250">
        <v>1150963.05483557</v>
      </c>
    </row>
    <row r="251" spans="1:3">
      <c r="A251">
        <v>249</v>
      </c>
      <c r="B251">
        <v>7966472.88144162</v>
      </c>
      <c r="C251">
        <v>1151577.41160207</v>
      </c>
    </row>
    <row r="252" spans="1:3">
      <c r="A252">
        <v>250</v>
      </c>
      <c r="B252">
        <v>7966470.96467375</v>
      </c>
      <c r="C252">
        <v>1151396.72091779</v>
      </c>
    </row>
    <row r="253" spans="1:3">
      <c r="A253">
        <v>251</v>
      </c>
      <c r="B253">
        <v>7966470.37802112</v>
      </c>
      <c r="C253">
        <v>1151323.63576354</v>
      </c>
    </row>
    <row r="254" spans="1:3">
      <c r="A254">
        <v>252</v>
      </c>
      <c r="B254">
        <v>7966469.97761863</v>
      </c>
      <c r="C254">
        <v>1151333.85592167</v>
      </c>
    </row>
    <row r="255" spans="1:3">
      <c r="A255">
        <v>253</v>
      </c>
      <c r="B255">
        <v>7966469.79671718</v>
      </c>
      <c r="C255">
        <v>1151311.86572648</v>
      </c>
    </row>
    <row r="256" spans="1:3">
      <c r="A256">
        <v>254</v>
      </c>
      <c r="B256">
        <v>7966470.12388677</v>
      </c>
      <c r="C256">
        <v>1151222.79027871</v>
      </c>
    </row>
    <row r="257" spans="1:3">
      <c r="A257">
        <v>255</v>
      </c>
      <c r="B257">
        <v>7966469.97215377</v>
      </c>
      <c r="C257">
        <v>1151007.70189013</v>
      </c>
    </row>
    <row r="258" spans="1:3">
      <c r="A258">
        <v>256</v>
      </c>
      <c r="B258">
        <v>7966470.32349962</v>
      </c>
      <c r="C258">
        <v>1151302.18485229</v>
      </c>
    </row>
    <row r="259" spans="1:3">
      <c r="A259">
        <v>257</v>
      </c>
      <c r="B259">
        <v>7966469.88552027</v>
      </c>
      <c r="C259">
        <v>1151206.31338758</v>
      </c>
    </row>
    <row r="260" spans="1:3">
      <c r="A260">
        <v>258</v>
      </c>
      <c r="B260">
        <v>7966470.23996158</v>
      </c>
      <c r="C260">
        <v>1151239.22083471</v>
      </c>
    </row>
    <row r="261" spans="1:3">
      <c r="A261">
        <v>259</v>
      </c>
      <c r="B261">
        <v>7966469.69763234</v>
      </c>
      <c r="C261">
        <v>1151655.29119329</v>
      </c>
    </row>
    <row r="262" spans="1:3">
      <c r="A262">
        <v>260</v>
      </c>
      <c r="B262">
        <v>7966470.09568108</v>
      </c>
      <c r="C262">
        <v>1151655.30613284</v>
      </c>
    </row>
    <row r="263" spans="1:3">
      <c r="A263">
        <v>261</v>
      </c>
      <c r="B263">
        <v>7966469.1543931</v>
      </c>
      <c r="C263">
        <v>1151869.88578635</v>
      </c>
    </row>
    <row r="264" spans="1:3">
      <c r="A264">
        <v>262</v>
      </c>
      <c r="B264">
        <v>7966469.05190287</v>
      </c>
      <c r="C264">
        <v>1151979.24917781</v>
      </c>
    </row>
    <row r="265" spans="1:3">
      <c r="A265">
        <v>263</v>
      </c>
      <c r="B265">
        <v>7966469.41025038</v>
      </c>
      <c r="C265">
        <v>1151965.55769541</v>
      </c>
    </row>
    <row r="266" spans="1:3">
      <c r="A266">
        <v>264</v>
      </c>
      <c r="B266">
        <v>7966468.96074955</v>
      </c>
      <c r="C266">
        <v>1152027.38677176</v>
      </c>
    </row>
    <row r="267" spans="1:3">
      <c r="A267">
        <v>265</v>
      </c>
      <c r="B267">
        <v>7966469.2996271</v>
      </c>
      <c r="C267">
        <v>1152195.73489116</v>
      </c>
    </row>
    <row r="268" spans="1:3">
      <c r="A268">
        <v>266</v>
      </c>
      <c r="B268">
        <v>7966468.68948072</v>
      </c>
      <c r="C268">
        <v>1152017.62721641</v>
      </c>
    </row>
    <row r="269" spans="1:3">
      <c r="A269">
        <v>267</v>
      </c>
      <c r="B269">
        <v>7966469.20254408</v>
      </c>
      <c r="C269">
        <v>1152001.0849949</v>
      </c>
    </row>
    <row r="270" spans="1:3">
      <c r="A270">
        <v>268</v>
      </c>
      <c r="B270">
        <v>7966469.11879648</v>
      </c>
      <c r="C270">
        <v>1152056.8687562</v>
      </c>
    </row>
    <row r="271" spans="1:3">
      <c r="A271">
        <v>269</v>
      </c>
      <c r="B271">
        <v>7966468.90096981</v>
      </c>
      <c r="C271">
        <v>1151883.85476227</v>
      </c>
    </row>
    <row r="272" spans="1:3">
      <c r="A272">
        <v>270</v>
      </c>
      <c r="B272">
        <v>7966468.8479638</v>
      </c>
      <c r="C272">
        <v>1152188.02721492</v>
      </c>
    </row>
    <row r="273" spans="1:3">
      <c r="A273">
        <v>271</v>
      </c>
      <c r="B273">
        <v>7966468.45860127</v>
      </c>
      <c r="C273">
        <v>1151957.47094948</v>
      </c>
    </row>
    <row r="274" spans="1:3">
      <c r="A274">
        <v>272</v>
      </c>
      <c r="B274">
        <v>7966468.64807635</v>
      </c>
      <c r="C274">
        <v>1151992.18975078</v>
      </c>
    </row>
    <row r="275" spans="1:3">
      <c r="A275">
        <v>273</v>
      </c>
      <c r="B275">
        <v>7966468.40216284</v>
      </c>
      <c r="C275">
        <v>1151655.66582324</v>
      </c>
    </row>
    <row r="276" spans="1:3">
      <c r="A276">
        <v>274</v>
      </c>
      <c r="B276">
        <v>7966468.71768954</v>
      </c>
      <c r="C276">
        <v>1151678.56666545</v>
      </c>
    </row>
    <row r="277" spans="1:3">
      <c r="A277">
        <v>275</v>
      </c>
      <c r="B277">
        <v>7966468.83026436</v>
      </c>
      <c r="C277">
        <v>1151479.03361576</v>
      </c>
    </row>
    <row r="278" spans="1:3">
      <c r="A278">
        <v>276</v>
      </c>
      <c r="B278">
        <v>7966468.42224243</v>
      </c>
      <c r="C278">
        <v>1151737.06097018</v>
      </c>
    </row>
    <row r="279" spans="1:3">
      <c r="A279">
        <v>277</v>
      </c>
      <c r="B279">
        <v>7966468.42437429</v>
      </c>
      <c r="C279">
        <v>1151804.11785484</v>
      </c>
    </row>
    <row r="280" spans="1:3">
      <c r="A280">
        <v>278</v>
      </c>
      <c r="B280">
        <v>7966468.68553209</v>
      </c>
      <c r="C280">
        <v>1151613.0860005</v>
      </c>
    </row>
    <row r="281" spans="1:3">
      <c r="A281">
        <v>279</v>
      </c>
      <c r="B281">
        <v>7966468.37719139</v>
      </c>
      <c r="C281">
        <v>1151662.95238769</v>
      </c>
    </row>
    <row r="282" spans="1:3">
      <c r="A282">
        <v>280</v>
      </c>
      <c r="B282">
        <v>7966468.42751</v>
      </c>
      <c r="C282">
        <v>1151577.27115747</v>
      </c>
    </row>
    <row r="283" spans="1:3">
      <c r="A283">
        <v>281</v>
      </c>
      <c r="B283">
        <v>7966468.36629598</v>
      </c>
      <c r="C283">
        <v>1151590.43501077</v>
      </c>
    </row>
    <row r="284" spans="1:3">
      <c r="A284">
        <v>282</v>
      </c>
      <c r="B284">
        <v>7966468.2865882</v>
      </c>
      <c r="C284">
        <v>1151636.70915708</v>
      </c>
    </row>
    <row r="285" spans="1:3">
      <c r="A285">
        <v>283</v>
      </c>
      <c r="B285">
        <v>7966468.31816936</v>
      </c>
      <c r="C285">
        <v>1151662.91012273</v>
      </c>
    </row>
    <row r="286" spans="1:3">
      <c r="A286">
        <v>284</v>
      </c>
      <c r="B286">
        <v>7966468.26931543</v>
      </c>
      <c r="C286">
        <v>1151602.68398156</v>
      </c>
    </row>
    <row r="287" spans="1:3">
      <c r="A287">
        <v>285</v>
      </c>
      <c r="B287">
        <v>7966468.38261489</v>
      </c>
      <c r="C287">
        <v>1151536.16311367</v>
      </c>
    </row>
    <row r="288" spans="1:3">
      <c r="A288">
        <v>286</v>
      </c>
      <c r="B288">
        <v>7966468.11487113</v>
      </c>
      <c r="C288">
        <v>1151745.45641767</v>
      </c>
    </row>
    <row r="289" spans="1:3">
      <c r="A289">
        <v>287</v>
      </c>
      <c r="B289">
        <v>7966468.18988119</v>
      </c>
      <c r="C289">
        <v>1151877.46329356</v>
      </c>
    </row>
    <row r="290" spans="1:3">
      <c r="A290">
        <v>288</v>
      </c>
      <c r="B290">
        <v>7966468.19845958</v>
      </c>
      <c r="C290">
        <v>1151703.39146863</v>
      </c>
    </row>
    <row r="291" spans="1:3">
      <c r="A291">
        <v>289</v>
      </c>
      <c r="B291">
        <v>7966468.15331202</v>
      </c>
      <c r="C291">
        <v>1151843.05514804</v>
      </c>
    </row>
    <row r="292" spans="1:3">
      <c r="A292">
        <v>290</v>
      </c>
      <c r="B292">
        <v>7966468.15872443</v>
      </c>
      <c r="C292">
        <v>1151784.0820946</v>
      </c>
    </row>
    <row r="293" spans="1:3">
      <c r="A293">
        <v>291</v>
      </c>
      <c r="B293">
        <v>7966468.11436949</v>
      </c>
      <c r="C293">
        <v>1151753.2551754</v>
      </c>
    </row>
    <row r="294" spans="1:3">
      <c r="A294">
        <v>292</v>
      </c>
      <c r="B294">
        <v>7966468.17058262</v>
      </c>
      <c r="C294">
        <v>1151683.87531818</v>
      </c>
    </row>
    <row r="295" spans="1:3">
      <c r="A295">
        <v>293</v>
      </c>
      <c r="B295">
        <v>7966468.19006695</v>
      </c>
      <c r="C295">
        <v>1151829.38455507</v>
      </c>
    </row>
    <row r="296" spans="1:3">
      <c r="A296">
        <v>294</v>
      </c>
      <c r="B296">
        <v>7966468.08581975</v>
      </c>
      <c r="C296">
        <v>1151732.21903278</v>
      </c>
    </row>
    <row r="297" spans="1:3">
      <c r="A297">
        <v>295</v>
      </c>
      <c r="B297">
        <v>7966468.1984717</v>
      </c>
      <c r="C297">
        <v>1151816.15379798</v>
      </c>
    </row>
    <row r="298" spans="1:3">
      <c r="A298">
        <v>296</v>
      </c>
      <c r="B298">
        <v>7966468.10001228</v>
      </c>
      <c r="C298">
        <v>1151744.88217173</v>
      </c>
    </row>
    <row r="299" spans="1:3">
      <c r="A299">
        <v>297</v>
      </c>
      <c r="B299">
        <v>7966468.1186339</v>
      </c>
      <c r="C299">
        <v>1151708.01804706</v>
      </c>
    </row>
    <row r="300" spans="1:3">
      <c r="A300">
        <v>298</v>
      </c>
      <c r="B300">
        <v>7966468.0776078</v>
      </c>
      <c r="C300">
        <v>1151740.0238633</v>
      </c>
    </row>
    <row r="301" spans="1:3">
      <c r="A301">
        <v>299</v>
      </c>
      <c r="B301">
        <v>7966468.10447529</v>
      </c>
      <c r="C301">
        <v>1151703.57054098</v>
      </c>
    </row>
    <row r="302" spans="1:3">
      <c r="A302">
        <v>300</v>
      </c>
      <c r="B302">
        <v>7966468.07625553</v>
      </c>
      <c r="C302">
        <v>1151737.2534607</v>
      </c>
    </row>
    <row r="303" spans="1:3">
      <c r="A303">
        <v>301</v>
      </c>
      <c r="B303">
        <v>7966468.11529745</v>
      </c>
      <c r="C303">
        <v>1151714.27289672</v>
      </c>
    </row>
    <row r="304" spans="1:3">
      <c r="A304">
        <v>302</v>
      </c>
      <c r="B304">
        <v>7966468.05478898</v>
      </c>
      <c r="C304">
        <v>1151746.3856899</v>
      </c>
    </row>
    <row r="305" spans="1:3">
      <c r="A305">
        <v>303</v>
      </c>
      <c r="B305">
        <v>7966468.05159116</v>
      </c>
      <c r="C305">
        <v>1151755.55712092</v>
      </c>
    </row>
    <row r="306" spans="1:3">
      <c r="A306">
        <v>304</v>
      </c>
      <c r="B306">
        <v>7966468.0221693</v>
      </c>
      <c r="C306">
        <v>1151874.22434516</v>
      </c>
    </row>
    <row r="307" spans="1:3">
      <c r="A307">
        <v>305</v>
      </c>
      <c r="B307">
        <v>7966468.03170813</v>
      </c>
      <c r="C307">
        <v>1151873.45244998</v>
      </c>
    </row>
    <row r="308" spans="1:3">
      <c r="A308">
        <v>306</v>
      </c>
      <c r="B308">
        <v>7966468.02522135</v>
      </c>
      <c r="C308">
        <v>1151873.29793614</v>
      </c>
    </row>
    <row r="309" spans="1:3">
      <c r="A309">
        <v>307</v>
      </c>
      <c r="B309">
        <v>7966468.02395556</v>
      </c>
      <c r="C309">
        <v>1151937.4635085</v>
      </c>
    </row>
    <row r="310" spans="1:3">
      <c r="A310">
        <v>308</v>
      </c>
      <c r="B310">
        <v>7966468.03992111</v>
      </c>
      <c r="C310">
        <v>1151875.11045406</v>
      </c>
    </row>
    <row r="311" spans="1:3">
      <c r="A311">
        <v>309</v>
      </c>
      <c r="B311">
        <v>7966468.03762791</v>
      </c>
      <c r="C311">
        <v>1151900.86573243</v>
      </c>
    </row>
    <row r="312" spans="1:3">
      <c r="A312">
        <v>310</v>
      </c>
      <c r="B312">
        <v>7966468.04507296</v>
      </c>
      <c r="C312">
        <v>1151862.06191125</v>
      </c>
    </row>
    <row r="313" spans="1:3">
      <c r="A313">
        <v>311</v>
      </c>
      <c r="B313">
        <v>7966468.03357809</v>
      </c>
      <c r="C313">
        <v>1151904.43337824</v>
      </c>
    </row>
    <row r="314" spans="1:3">
      <c r="A314">
        <v>312</v>
      </c>
      <c r="B314">
        <v>7966468.03034365</v>
      </c>
      <c r="C314">
        <v>1151873.38941076</v>
      </c>
    </row>
    <row r="315" spans="1:3">
      <c r="A315">
        <v>313</v>
      </c>
      <c r="B315">
        <v>7966468.01706603</v>
      </c>
      <c r="C315">
        <v>1151886.36925763</v>
      </c>
    </row>
    <row r="316" spans="1:3">
      <c r="A316">
        <v>314</v>
      </c>
      <c r="B316">
        <v>7966468.01457062</v>
      </c>
      <c r="C316">
        <v>1151888.20610566</v>
      </c>
    </row>
    <row r="317" spans="1:3">
      <c r="A317">
        <v>315</v>
      </c>
      <c r="B317">
        <v>7966468.01354168</v>
      </c>
      <c r="C317">
        <v>1151838.34925232</v>
      </c>
    </row>
    <row r="318" spans="1:3">
      <c r="A318">
        <v>316</v>
      </c>
      <c r="B318">
        <v>7966468.01637366</v>
      </c>
      <c r="C318">
        <v>1151831.47175624</v>
      </c>
    </row>
    <row r="319" spans="1:3">
      <c r="A319">
        <v>317</v>
      </c>
      <c r="B319">
        <v>7966468.00863822</v>
      </c>
      <c r="C319">
        <v>1151842.61157999</v>
      </c>
    </row>
    <row r="320" spans="1:3">
      <c r="A320">
        <v>318</v>
      </c>
      <c r="B320">
        <v>7966468.00385869</v>
      </c>
      <c r="C320">
        <v>1151843.35892943</v>
      </c>
    </row>
    <row r="321" spans="1:3">
      <c r="A321">
        <v>319</v>
      </c>
      <c r="B321">
        <v>7966468.01272401</v>
      </c>
      <c r="C321">
        <v>1151827.60133039</v>
      </c>
    </row>
    <row r="322" spans="1:3">
      <c r="A322">
        <v>320</v>
      </c>
      <c r="B322">
        <v>7966468.00298172</v>
      </c>
      <c r="C322">
        <v>1151865.4724821</v>
      </c>
    </row>
    <row r="323" spans="1:3">
      <c r="A323">
        <v>321</v>
      </c>
      <c r="B323">
        <v>7966468.00146045</v>
      </c>
      <c r="C323">
        <v>1151878.25887243</v>
      </c>
    </row>
    <row r="324" spans="1:3">
      <c r="A324">
        <v>322</v>
      </c>
      <c r="B324">
        <v>7966467.99871377</v>
      </c>
      <c r="C324">
        <v>1151908.19610536</v>
      </c>
    </row>
    <row r="325" spans="1:3">
      <c r="A325">
        <v>323</v>
      </c>
      <c r="B325">
        <v>7966467.99758965</v>
      </c>
      <c r="C325">
        <v>1151906.44654566</v>
      </c>
    </row>
    <row r="326" spans="1:3">
      <c r="A326">
        <v>324</v>
      </c>
      <c r="B326">
        <v>7966468.00198942</v>
      </c>
      <c r="C326">
        <v>1151904.65680147</v>
      </c>
    </row>
    <row r="327" spans="1:3">
      <c r="A327">
        <v>325</v>
      </c>
      <c r="B327">
        <v>7966467.99601008</v>
      </c>
      <c r="C327">
        <v>1151903.51400932</v>
      </c>
    </row>
    <row r="328" spans="1:3">
      <c r="A328">
        <v>326</v>
      </c>
      <c r="B328">
        <v>7966468.00224224</v>
      </c>
      <c r="C328">
        <v>1151899.07730326</v>
      </c>
    </row>
    <row r="329" spans="1:3">
      <c r="A329">
        <v>327</v>
      </c>
      <c r="B329">
        <v>7966468.00019107</v>
      </c>
      <c r="C329">
        <v>1151878.55167478</v>
      </c>
    </row>
    <row r="330" spans="1:3">
      <c r="A330">
        <v>328</v>
      </c>
      <c r="B330">
        <v>7966467.99599488</v>
      </c>
      <c r="C330">
        <v>1151923.75802848</v>
      </c>
    </row>
    <row r="331" spans="1:3">
      <c r="A331">
        <v>329</v>
      </c>
      <c r="B331">
        <v>7966467.99405192</v>
      </c>
      <c r="C331">
        <v>1151927.49849663</v>
      </c>
    </row>
    <row r="332" spans="1:3">
      <c r="A332">
        <v>330</v>
      </c>
      <c r="B332">
        <v>7966467.99769331</v>
      </c>
      <c r="C332">
        <v>1151972.18831621</v>
      </c>
    </row>
    <row r="333" spans="1:3">
      <c r="A333">
        <v>331</v>
      </c>
      <c r="B333">
        <v>7966467.99394188</v>
      </c>
      <c r="C333">
        <v>1151932.87264256</v>
      </c>
    </row>
    <row r="334" spans="1:3">
      <c r="A334">
        <v>332</v>
      </c>
      <c r="B334">
        <v>7966467.99549472</v>
      </c>
      <c r="C334">
        <v>1151936.41409743</v>
      </c>
    </row>
    <row r="335" spans="1:3">
      <c r="A335">
        <v>333</v>
      </c>
      <c r="B335">
        <v>7966467.99573951</v>
      </c>
      <c r="C335">
        <v>1151923.00243713</v>
      </c>
    </row>
    <row r="336" spans="1:3">
      <c r="A336">
        <v>334</v>
      </c>
      <c r="B336">
        <v>7966467.99433167</v>
      </c>
      <c r="C336">
        <v>1151926.47354762</v>
      </c>
    </row>
    <row r="337" spans="1:3">
      <c r="A337">
        <v>335</v>
      </c>
      <c r="B337">
        <v>7966467.99397532</v>
      </c>
      <c r="C337">
        <v>1151935.33906985</v>
      </c>
    </row>
    <row r="338" spans="1:3">
      <c r="A338">
        <v>336</v>
      </c>
      <c r="B338">
        <v>7966467.99432167</v>
      </c>
      <c r="C338">
        <v>1151936.95806408</v>
      </c>
    </row>
    <row r="339" spans="1:3">
      <c r="A339">
        <v>337</v>
      </c>
      <c r="B339">
        <v>7966467.99567425</v>
      </c>
      <c r="C339">
        <v>1151917.6778428</v>
      </c>
    </row>
    <row r="340" spans="1:3">
      <c r="A340">
        <v>338</v>
      </c>
      <c r="B340">
        <v>7966467.99606976</v>
      </c>
      <c r="C340">
        <v>1151937.94163521</v>
      </c>
    </row>
    <row r="341" spans="1:3">
      <c r="A341">
        <v>339</v>
      </c>
      <c r="B341">
        <v>7966467.9940235</v>
      </c>
      <c r="C341">
        <v>1151935.76217276</v>
      </c>
    </row>
    <row r="342" spans="1:3">
      <c r="A342">
        <v>340</v>
      </c>
      <c r="B342">
        <v>7966467.9925029</v>
      </c>
      <c r="C342">
        <v>1151949.82589777</v>
      </c>
    </row>
    <row r="343" spans="1:3">
      <c r="A343">
        <v>341</v>
      </c>
      <c r="B343">
        <v>7966467.99288997</v>
      </c>
      <c r="C343">
        <v>1151944.50085258</v>
      </c>
    </row>
    <row r="344" spans="1:3">
      <c r="A344">
        <v>342</v>
      </c>
      <c r="B344">
        <v>7966467.99267963</v>
      </c>
      <c r="C344">
        <v>1151943.20487554</v>
      </c>
    </row>
    <row r="345" spans="1:3">
      <c r="A345">
        <v>343</v>
      </c>
      <c r="B345">
        <v>7966467.99298387</v>
      </c>
      <c r="C345">
        <v>1151953.83407053</v>
      </c>
    </row>
    <row r="346" spans="1:3">
      <c r="A346">
        <v>344</v>
      </c>
      <c r="B346">
        <v>7966467.99231544</v>
      </c>
      <c r="C346">
        <v>1151941.79185531</v>
      </c>
    </row>
    <row r="347" spans="1:3">
      <c r="A347">
        <v>345</v>
      </c>
      <c r="B347">
        <v>7966467.99217407</v>
      </c>
      <c r="C347">
        <v>1151942.36281406</v>
      </c>
    </row>
    <row r="348" spans="1:3">
      <c r="A348">
        <v>346</v>
      </c>
      <c r="B348">
        <v>7966467.99342548</v>
      </c>
      <c r="C348">
        <v>1151946.45180048</v>
      </c>
    </row>
    <row r="349" spans="1:3">
      <c r="A349">
        <v>347</v>
      </c>
      <c r="B349">
        <v>7966467.99256</v>
      </c>
      <c r="C349">
        <v>1151942.18702224</v>
      </c>
    </row>
    <row r="350" spans="1:3">
      <c r="A350">
        <v>348</v>
      </c>
      <c r="B350">
        <v>7966467.99245552</v>
      </c>
      <c r="C350">
        <v>1151945.12077772</v>
      </c>
    </row>
    <row r="351" spans="1:3">
      <c r="A351">
        <v>349</v>
      </c>
      <c r="B351">
        <v>7966467.99238111</v>
      </c>
      <c r="C351">
        <v>1151947.44663934</v>
      </c>
    </row>
    <row r="352" spans="1:3">
      <c r="A352">
        <v>350</v>
      </c>
      <c r="B352">
        <v>7966467.99199742</v>
      </c>
      <c r="C352">
        <v>1151940.36686109</v>
      </c>
    </row>
    <row r="353" spans="1:3">
      <c r="A353">
        <v>351</v>
      </c>
      <c r="B353">
        <v>7966467.99241376</v>
      </c>
      <c r="C353">
        <v>1151939.01250033</v>
      </c>
    </row>
    <row r="354" spans="1:3">
      <c r="A354">
        <v>352</v>
      </c>
      <c r="B354">
        <v>7966467.99160721</v>
      </c>
      <c r="C354">
        <v>1151933.12270859</v>
      </c>
    </row>
    <row r="355" spans="1:3">
      <c r="A355">
        <v>353</v>
      </c>
      <c r="B355">
        <v>7966467.99206545</v>
      </c>
      <c r="C355">
        <v>1151933.27814478</v>
      </c>
    </row>
    <row r="356" spans="1:3">
      <c r="A356">
        <v>354</v>
      </c>
      <c r="B356">
        <v>7966467.99204926</v>
      </c>
      <c r="C356">
        <v>1151934.88879464</v>
      </c>
    </row>
    <row r="357" spans="1:3">
      <c r="A357">
        <v>355</v>
      </c>
      <c r="B357">
        <v>7966467.99136015</v>
      </c>
      <c r="C357">
        <v>1151931.8225619</v>
      </c>
    </row>
    <row r="358" spans="1:3">
      <c r="A358">
        <v>356</v>
      </c>
      <c r="B358">
        <v>7966467.99146791</v>
      </c>
      <c r="C358">
        <v>1151926.60156911</v>
      </c>
    </row>
    <row r="359" spans="1:3">
      <c r="A359">
        <v>357</v>
      </c>
      <c r="B359">
        <v>7966467.99115184</v>
      </c>
      <c r="C359">
        <v>1151932.14082946</v>
      </c>
    </row>
    <row r="360" spans="1:3">
      <c r="A360">
        <v>358</v>
      </c>
      <c r="B360">
        <v>7966467.99129846</v>
      </c>
      <c r="C360">
        <v>1151927.57783578</v>
      </c>
    </row>
    <row r="361" spans="1:3">
      <c r="A361">
        <v>359</v>
      </c>
      <c r="B361">
        <v>7966467.99144993</v>
      </c>
      <c r="C361">
        <v>1151934.71271999</v>
      </c>
    </row>
    <row r="362" spans="1:3">
      <c r="A362">
        <v>360</v>
      </c>
      <c r="B362">
        <v>7966467.99144325</v>
      </c>
      <c r="C362">
        <v>1151930.93782479</v>
      </c>
    </row>
    <row r="363" spans="1:3">
      <c r="A363">
        <v>361</v>
      </c>
      <c r="B363">
        <v>7966467.99107777</v>
      </c>
      <c r="C363">
        <v>1151931.80670587</v>
      </c>
    </row>
    <row r="364" spans="1:3">
      <c r="A364">
        <v>362</v>
      </c>
      <c r="B364">
        <v>7966467.99122234</v>
      </c>
      <c r="C364">
        <v>1151929.86252432</v>
      </c>
    </row>
    <row r="365" spans="1:3">
      <c r="A365">
        <v>363</v>
      </c>
      <c r="B365">
        <v>7966467.9910578</v>
      </c>
      <c r="C365">
        <v>1151930.54579663</v>
      </c>
    </row>
    <row r="366" spans="1:3">
      <c r="A366">
        <v>364</v>
      </c>
      <c r="B366">
        <v>7966467.9912572</v>
      </c>
      <c r="C366">
        <v>1151933.1463463</v>
      </c>
    </row>
    <row r="367" spans="1:3">
      <c r="A367">
        <v>365</v>
      </c>
      <c r="B367">
        <v>7966467.9916494</v>
      </c>
      <c r="C367">
        <v>1151938.45738426</v>
      </c>
    </row>
    <row r="368" spans="1:3">
      <c r="A368">
        <v>366</v>
      </c>
      <c r="B368">
        <v>7966467.99093185</v>
      </c>
      <c r="C368">
        <v>1151932.44359271</v>
      </c>
    </row>
    <row r="369" spans="1:3">
      <c r="A369">
        <v>367</v>
      </c>
      <c r="B369">
        <v>7966467.99110809</v>
      </c>
      <c r="C369">
        <v>1151926.49218219</v>
      </c>
    </row>
    <row r="370" spans="1:3">
      <c r="A370">
        <v>368</v>
      </c>
      <c r="B370">
        <v>7966467.99097812</v>
      </c>
      <c r="C370">
        <v>1151927.05344383</v>
      </c>
    </row>
    <row r="371" spans="1:3">
      <c r="A371">
        <v>369</v>
      </c>
      <c r="B371">
        <v>7966467.99097219</v>
      </c>
      <c r="C371">
        <v>1151932.13523816</v>
      </c>
    </row>
    <row r="372" spans="1:3">
      <c r="A372">
        <v>370</v>
      </c>
      <c r="B372">
        <v>7966467.99083775</v>
      </c>
      <c r="C372">
        <v>1151934.57686498</v>
      </c>
    </row>
    <row r="373" spans="1:3">
      <c r="A373">
        <v>371</v>
      </c>
      <c r="B373">
        <v>7966467.99094778</v>
      </c>
      <c r="C373">
        <v>1151935.89459061</v>
      </c>
    </row>
    <row r="374" spans="1:3">
      <c r="A374">
        <v>372</v>
      </c>
      <c r="B374">
        <v>7966467.99087567</v>
      </c>
      <c r="C374">
        <v>1151934.23682594</v>
      </c>
    </row>
    <row r="375" spans="1:3">
      <c r="A375">
        <v>373</v>
      </c>
      <c r="B375">
        <v>7966467.99082061</v>
      </c>
      <c r="C375">
        <v>1151932.83650333</v>
      </c>
    </row>
    <row r="376" spans="1:3">
      <c r="A376">
        <v>374</v>
      </c>
      <c r="B376">
        <v>7966467.9908096</v>
      </c>
      <c r="C376">
        <v>1151933.63785117</v>
      </c>
    </row>
    <row r="377" spans="1:3">
      <c r="A377">
        <v>375</v>
      </c>
      <c r="B377">
        <v>7966467.99088184</v>
      </c>
      <c r="C377">
        <v>1151933.24868083</v>
      </c>
    </row>
    <row r="378" spans="1:3">
      <c r="A378">
        <v>376</v>
      </c>
      <c r="B378">
        <v>7966467.99071517</v>
      </c>
      <c r="C378">
        <v>1151930.63638598</v>
      </c>
    </row>
    <row r="379" spans="1:3">
      <c r="A379">
        <v>377</v>
      </c>
      <c r="B379">
        <v>7966467.99089935</v>
      </c>
      <c r="C379">
        <v>1151932.24455219</v>
      </c>
    </row>
    <row r="380" spans="1:3">
      <c r="A380">
        <v>378</v>
      </c>
      <c r="B380">
        <v>7966467.99078666</v>
      </c>
      <c r="C380">
        <v>1151932.79387195</v>
      </c>
    </row>
    <row r="381" spans="1:3">
      <c r="A381">
        <v>379</v>
      </c>
      <c r="B381">
        <v>7966467.99072726</v>
      </c>
      <c r="C381">
        <v>1151925.33362822</v>
      </c>
    </row>
    <row r="382" spans="1:3">
      <c r="A382">
        <v>380</v>
      </c>
      <c r="B382">
        <v>7966467.99071399</v>
      </c>
      <c r="C382">
        <v>1151930.62003951</v>
      </c>
    </row>
    <row r="383" spans="1:3">
      <c r="A383">
        <v>381</v>
      </c>
      <c r="B383">
        <v>7966467.99070595</v>
      </c>
      <c r="C383">
        <v>1151926.88408687</v>
      </c>
    </row>
    <row r="384" spans="1:3">
      <c r="A384">
        <v>382</v>
      </c>
      <c r="B384">
        <v>7966467.99072975</v>
      </c>
      <c r="C384">
        <v>1151928.11460787</v>
      </c>
    </row>
    <row r="385" spans="1:3">
      <c r="A385">
        <v>383</v>
      </c>
      <c r="B385">
        <v>7966467.99071853</v>
      </c>
      <c r="C385">
        <v>1151926.54606291</v>
      </c>
    </row>
    <row r="386" spans="1:3">
      <c r="A386">
        <v>384</v>
      </c>
      <c r="B386">
        <v>7966467.99068438</v>
      </c>
      <c r="C386">
        <v>1151926.23825697</v>
      </c>
    </row>
    <row r="387" spans="1:3">
      <c r="A387">
        <v>385</v>
      </c>
      <c r="B387">
        <v>7966467.99069982</v>
      </c>
      <c r="C387">
        <v>1151926.42323501</v>
      </c>
    </row>
    <row r="388" spans="1:3">
      <c r="A388">
        <v>386</v>
      </c>
      <c r="B388">
        <v>7966467.99066956</v>
      </c>
      <c r="C388">
        <v>1151924.34336326</v>
      </c>
    </row>
    <row r="389" spans="1:3">
      <c r="A389">
        <v>387</v>
      </c>
      <c r="B389">
        <v>7966467.99068986</v>
      </c>
      <c r="C389">
        <v>1151923.89297991</v>
      </c>
    </row>
    <row r="390" spans="1:3">
      <c r="A390">
        <v>388</v>
      </c>
      <c r="B390">
        <v>7966467.99069146</v>
      </c>
      <c r="C390">
        <v>1151923.60335809</v>
      </c>
    </row>
    <row r="391" spans="1:3">
      <c r="A391">
        <v>389</v>
      </c>
      <c r="B391">
        <v>7966467.99070098</v>
      </c>
      <c r="C391">
        <v>1151925.73564262</v>
      </c>
    </row>
    <row r="392" spans="1:3">
      <c r="A392">
        <v>390</v>
      </c>
      <c r="B392">
        <v>7966467.99066613</v>
      </c>
      <c r="C392">
        <v>1151923.22931374</v>
      </c>
    </row>
    <row r="393" spans="1:3">
      <c r="A393">
        <v>391</v>
      </c>
      <c r="B393">
        <v>7966467.99067745</v>
      </c>
      <c r="C393">
        <v>1151923.25580776</v>
      </c>
    </row>
    <row r="394" spans="1:3">
      <c r="A394">
        <v>392</v>
      </c>
      <c r="B394">
        <v>7966467.99066674</v>
      </c>
      <c r="C394">
        <v>1151923.67867002</v>
      </c>
    </row>
    <row r="395" spans="1:3">
      <c r="A395">
        <v>393</v>
      </c>
      <c r="B395">
        <v>7966467.99068986</v>
      </c>
      <c r="C395">
        <v>1151922.25369121</v>
      </c>
    </row>
    <row r="396" spans="1:3">
      <c r="A396">
        <v>394</v>
      </c>
      <c r="B396">
        <v>7966467.99067001</v>
      </c>
      <c r="C396">
        <v>1151922.31785103</v>
      </c>
    </row>
    <row r="397" spans="1:3">
      <c r="A397">
        <v>395</v>
      </c>
      <c r="B397">
        <v>7966467.99065935</v>
      </c>
      <c r="C397">
        <v>1151923.2272161</v>
      </c>
    </row>
    <row r="398" spans="1:3">
      <c r="A398">
        <v>396</v>
      </c>
      <c r="B398">
        <v>7966467.99066386</v>
      </c>
      <c r="C398">
        <v>1151924.15638539</v>
      </c>
    </row>
    <row r="399" spans="1:3">
      <c r="A399">
        <v>397</v>
      </c>
      <c r="B399">
        <v>7966467.99065873</v>
      </c>
      <c r="C399">
        <v>1151923.32176279</v>
      </c>
    </row>
    <row r="400" spans="1:3">
      <c r="A400">
        <v>398</v>
      </c>
      <c r="B400">
        <v>7966467.99065776</v>
      </c>
      <c r="C400">
        <v>1151922.66422397</v>
      </c>
    </row>
    <row r="401" spans="1:3">
      <c r="A401">
        <v>399</v>
      </c>
      <c r="B401">
        <v>7966467.99066671</v>
      </c>
      <c r="C401">
        <v>1151924.13202532</v>
      </c>
    </row>
    <row r="402" spans="1:3">
      <c r="A402">
        <v>400</v>
      </c>
      <c r="B402">
        <v>7966467.99065552</v>
      </c>
      <c r="C402">
        <v>1151923.12151828</v>
      </c>
    </row>
    <row r="403" spans="1:3">
      <c r="A403">
        <v>401</v>
      </c>
      <c r="B403">
        <v>7966467.99065751</v>
      </c>
      <c r="C403">
        <v>1151922.41910233</v>
      </c>
    </row>
    <row r="404" spans="1:3">
      <c r="A404">
        <v>402</v>
      </c>
      <c r="B404">
        <v>7966467.99066208</v>
      </c>
      <c r="C404">
        <v>1151923.33194621</v>
      </c>
    </row>
    <row r="405" spans="1:3">
      <c r="A405">
        <v>403</v>
      </c>
      <c r="B405">
        <v>7966467.9906486</v>
      </c>
      <c r="C405">
        <v>1151923.51130656</v>
      </c>
    </row>
    <row r="406" spans="1:3">
      <c r="A406">
        <v>404</v>
      </c>
      <c r="B406">
        <v>7966467.99065685</v>
      </c>
      <c r="C406">
        <v>1151923.41325264</v>
      </c>
    </row>
    <row r="407" spans="1:3">
      <c r="A407">
        <v>405</v>
      </c>
      <c r="B407">
        <v>7966467.99064847</v>
      </c>
      <c r="C407">
        <v>1151922.90287214</v>
      </c>
    </row>
    <row r="408" spans="1:3">
      <c r="A408">
        <v>406</v>
      </c>
      <c r="B408">
        <v>7966467.99065202</v>
      </c>
      <c r="C408">
        <v>1151922.68872035</v>
      </c>
    </row>
    <row r="409" spans="1:3">
      <c r="A409">
        <v>407</v>
      </c>
      <c r="B409">
        <v>7966467.99063978</v>
      </c>
      <c r="C409">
        <v>1151923.24237054</v>
      </c>
    </row>
    <row r="410" spans="1:3">
      <c r="A410">
        <v>408</v>
      </c>
      <c r="B410">
        <v>7966467.99064298</v>
      </c>
      <c r="C410">
        <v>1151924.77534731</v>
      </c>
    </row>
    <row r="411" spans="1:3">
      <c r="A411">
        <v>409</v>
      </c>
      <c r="B411">
        <v>7966467.99064497</v>
      </c>
      <c r="C411">
        <v>1151923.30314362</v>
      </c>
    </row>
    <row r="412" spans="1:3">
      <c r="A412">
        <v>410</v>
      </c>
      <c r="B412">
        <v>7966467.9906432</v>
      </c>
      <c r="C412">
        <v>1151923.74395439</v>
      </c>
    </row>
    <row r="413" spans="1:3">
      <c r="A413">
        <v>411</v>
      </c>
      <c r="B413">
        <v>7966467.99064922</v>
      </c>
      <c r="C413">
        <v>1151923.0297545</v>
      </c>
    </row>
    <row r="414" spans="1:3">
      <c r="A414">
        <v>412</v>
      </c>
      <c r="B414">
        <v>7966467.9906425</v>
      </c>
      <c r="C414">
        <v>1151922.46552011</v>
      </c>
    </row>
    <row r="415" spans="1:3">
      <c r="A415">
        <v>413</v>
      </c>
      <c r="B415">
        <v>7966467.99063847</v>
      </c>
      <c r="C415">
        <v>1151922.92580588</v>
      </c>
    </row>
    <row r="416" spans="1:3">
      <c r="A416">
        <v>414</v>
      </c>
      <c r="B416">
        <v>7966467.99063113</v>
      </c>
      <c r="C416">
        <v>1151922.77606963</v>
      </c>
    </row>
    <row r="417" spans="1:3">
      <c r="A417">
        <v>415</v>
      </c>
      <c r="B417">
        <v>7966467.99063968</v>
      </c>
      <c r="C417">
        <v>1151922.64245758</v>
      </c>
    </row>
    <row r="418" spans="1:3">
      <c r="A418">
        <v>416</v>
      </c>
      <c r="B418">
        <v>7966467.99063443</v>
      </c>
      <c r="C418">
        <v>1151922.87226935</v>
      </c>
    </row>
    <row r="419" spans="1:3">
      <c r="A419">
        <v>417</v>
      </c>
      <c r="B419">
        <v>7966467.99062682</v>
      </c>
      <c r="C419">
        <v>1151923.40908767</v>
      </c>
    </row>
    <row r="420" spans="1:3">
      <c r="A420">
        <v>418</v>
      </c>
      <c r="B420">
        <v>7966467.99062725</v>
      </c>
      <c r="C420">
        <v>1151923.45544591</v>
      </c>
    </row>
    <row r="421" spans="1:3">
      <c r="A421">
        <v>419</v>
      </c>
      <c r="B421">
        <v>7966467.99062741</v>
      </c>
      <c r="C421">
        <v>1151923.37226341</v>
      </c>
    </row>
    <row r="422" spans="1:3">
      <c r="A422">
        <v>420</v>
      </c>
      <c r="B422">
        <v>7966467.99063064</v>
      </c>
      <c r="C422">
        <v>1151923.12802969</v>
      </c>
    </row>
    <row r="423" spans="1:3">
      <c r="A423">
        <v>421</v>
      </c>
      <c r="B423">
        <v>7966467.99062779</v>
      </c>
      <c r="C423">
        <v>1151923.13940029</v>
      </c>
    </row>
    <row r="424" spans="1:3">
      <c r="A424">
        <v>422</v>
      </c>
      <c r="B424">
        <v>7966467.99062381</v>
      </c>
      <c r="C424">
        <v>1151923.91032869</v>
      </c>
    </row>
    <row r="425" spans="1:3">
      <c r="A425">
        <v>423</v>
      </c>
      <c r="B425">
        <v>7966467.99062348</v>
      </c>
      <c r="C425">
        <v>1151923.7802295</v>
      </c>
    </row>
    <row r="426" spans="1:3">
      <c r="A426">
        <v>424</v>
      </c>
      <c r="B426">
        <v>7966467.99062186</v>
      </c>
      <c r="C426">
        <v>1151924.14830323</v>
      </c>
    </row>
    <row r="427" spans="1:3">
      <c r="A427">
        <v>425</v>
      </c>
      <c r="B427">
        <v>7966467.99062185</v>
      </c>
      <c r="C427">
        <v>1151924.44747897</v>
      </c>
    </row>
    <row r="428" spans="1:3">
      <c r="A428">
        <v>426</v>
      </c>
      <c r="B428">
        <v>7966467.99062264</v>
      </c>
      <c r="C428">
        <v>1151924.43871821</v>
      </c>
    </row>
    <row r="429" spans="1:3">
      <c r="A429">
        <v>427</v>
      </c>
      <c r="B429">
        <v>7966467.99062177</v>
      </c>
      <c r="C429">
        <v>1151925.04568812</v>
      </c>
    </row>
    <row r="430" spans="1:3">
      <c r="A430">
        <v>428</v>
      </c>
      <c r="B430">
        <v>7966467.99062339</v>
      </c>
      <c r="C430">
        <v>1151925.03406916</v>
      </c>
    </row>
    <row r="431" spans="1:3">
      <c r="A431">
        <v>429</v>
      </c>
      <c r="B431">
        <v>7966467.99061941</v>
      </c>
      <c r="C431">
        <v>1151925.06409234</v>
      </c>
    </row>
    <row r="432" spans="1:3">
      <c r="A432">
        <v>430</v>
      </c>
      <c r="B432">
        <v>7966467.99061819</v>
      </c>
      <c r="C432">
        <v>1151925.30995144</v>
      </c>
    </row>
    <row r="433" spans="1:3">
      <c r="A433">
        <v>431</v>
      </c>
      <c r="B433">
        <v>7966467.99061771</v>
      </c>
      <c r="C433">
        <v>1151925.07341298</v>
      </c>
    </row>
    <row r="434" spans="1:3">
      <c r="A434">
        <v>432</v>
      </c>
      <c r="B434">
        <v>7966467.99061839</v>
      </c>
      <c r="C434">
        <v>1151925.02525986</v>
      </c>
    </row>
    <row r="435" spans="1:3">
      <c r="A435">
        <v>433</v>
      </c>
      <c r="B435">
        <v>7966467.99061736</v>
      </c>
      <c r="C435">
        <v>1151925.05221647</v>
      </c>
    </row>
    <row r="436" spans="1:3">
      <c r="A436">
        <v>434</v>
      </c>
      <c r="B436">
        <v>7966467.99061864</v>
      </c>
      <c r="C436">
        <v>1151924.91291458</v>
      </c>
    </row>
    <row r="437" spans="1:3">
      <c r="A437">
        <v>435</v>
      </c>
      <c r="B437">
        <v>7966467.99061808</v>
      </c>
      <c r="C437">
        <v>1151925.41134942</v>
      </c>
    </row>
    <row r="438" spans="1:3">
      <c r="A438">
        <v>436</v>
      </c>
      <c r="B438">
        <v>7966467.9906182</v>
      </c>
      <c r="C438">
        <v>1151925.20060561</v>
      </c>
    </row>
    <row r="439" spans="1:3">
      <c r="A439">
        <v>437</v>
      </c>
      <c r="B439">
        <v>7966467.99061736</v>
      </c>
      <c r="C439">
        <v>1151924.90816585</v>
      </c>
    </row>
    <row r="440" spans="1:3">
      <c r="A440">
        <v>438</v>
      </c>
      <c r="B440">
        <v>7966467.99061784</v>
      </c>
      <c r="C440">
        <v>1151925.20689754</v>
      </c>
    </row>
    <row r="441" spans="1:3">
      <c r="A441">
        <v>439</v>
      </c>
      <c r="B441">
        <v>7966467.99061716</v>
      </c>
      <c r="C441">
        <v>1151924.86718858</v>
      </c>
    </row>
    <row r="442" spans="1:3">
      <c r="A442">
        <v>440</v>
      </c>
      <c r="B442">
        <v>7966467.99061669</v>
      </c>
      <c r="C442">
        <v>1151924.9932145</v>
      </c>
    </row>
    <row r="443" spans="1:3">
      <c r="A443">
        <v>441</v>
      </c>
      <c r="B443">
        <v>7966467.99061644</v>
      </c>
      <c r="C443">
        <v>1151924.84341844</v>
      </c>
    </row>
    <row r="444" spans="1:3">
      <c r="A444">
        <v>442</v>
      </c>
      <c r="B444">
        <v>7966467.99061662</v>
      </c>
      <c r="C444">
        <v>1151924.71587282</v>
      </c>
    </row>
    <row r="445" spans="1:3">
      <c r="A445">
        <v>443</v>
      </c>
      <c r="B445">
        <v>7966467.99061669</v>
      </c>
      <c r="C445">
        <v>1151924.80935675</v>
      </c>
    </row>
    <row r="446" spans="1:3">
      <c r="A446">
        <v>444</v>
      </c>
      <c r="B446">
        <v>7966467.99061616</v>
      </c>
      <c r="C446">
        <v>1151925.04034233</v>
      </c>
    </row>
    <row r="447" spans="1:3">
      <c r="A447">
        <v>445</v>
      </c>
      <c r="B447">
        <v>7966467.99061794</v>
      </c>
      <c r="C447">
        <v>1151924.79306956</v>
      </c>
    </row>
    <row r="448" spans="1:3">
      <c r="A448">
        <v>446</v>
      </c>
      <c r="B448">
        <v>7966467.99061672</v>
      </c>
      <c r="C448">
        <v>1151925.0599634</v>
      </c>
    </row>
    <row r="449" spans="1:3">
      <c r="A449">
        <v>447</v>
      </c>
      <c r="B449">
        <v>7966467.99061691</v>
      </c>
      <c r="C449">
        <v>1151925.28461602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3390811.46023455</v>
      </c>
      <c r="C2">
        <v>3297112.74979828</v>
      </c>
    </row>
    <row r="3" spans="1:3">
      <c r="A3">
        <v>1</v>
      </c>
      <c r="B3">
        <v>22962156.3329874</v>
      </c>
      <c r="C3">
        <v>3297112.74979828</v>
      </c>
    </row>
    <row r="4" spans="1:3">
      <c r="A4">
        <v>2</v>
      </c>
      <c r="B4">
        <v>22738708.001729</v>
      </c>
      <c r="C4">
        <v>3297112.74979828</v>
      </c>
    </row>
    <row r="5" spans="1:3">
      <c r="A5">
        <v>3</v>
      </c>
      <c r="B5">
        <v>22517834.6756505</v>
      </c>
      <c r="C5">
        <v>3297112.74979828</v>
      </c>
    </row>
    <row r="6" spans="1:3">
      <c r="A6">
        <v>4</v>
      </c>
      <c r="B6">
        <v>22308078.463821</v>
      </c>
      <c r="C6">
        <v>3297112.74979828</v>
      </c>
    </row>
    <row r="7" spans="1:3">
      <c r="A7">
        <v>5</v>
      </c>
      <c r="B7">
        <v>22103953.4455619</v>
      </c>
      <c r="C7">
        <v>3297112.74979828</v>
      </c>
    </row>
    <row r="8" spans="1:3">
      <c r="A8">
        <v>6</v>
      </c>
      <c r="B8">
        <v>21900561.9988853</v>
      </c>
      <c r="C8">
        <v>3297112.74979828</v>
      </c>
    </row>
    <row r="9" spans="1:3">
      <c r="A9">
        <v>7</v>
      </c>
      <c r="B9">
        <v>21698131.6453251</v>
      </c>
      <c r="C9">
        <v>3297112.74979828</v>
      </c>
    </row>
    <row r="10" spans="1:3">
      <c r="A10">
        <v>8</v>
      </c>
      <c r="B10">
        <v>21496864.4842907</v>
      </c>
      <c r="C10">
        <v>3297112.74979828</v>
      </c>
    </row>
    <row r="11" spans="1:3">
      <c r="A11">
        <v>9</v>
      </c>
      <c r="B11">
        <v>21245808.4983155</v>
      </c>
      <c r="C11">
        <v>3297112.74979828</v>
      </c>
    </row>
    <row r="12" spans="1:3">
      <c r="A12">
        <v>10</v>
      </c>
      <c r="B12">
        <v>21019040.8217751</v>
      </c>
      <c r="C12">
        <v>3297112.74979828</v>
      </c>
    </row>
    <row r="13" spans="1:3">
      <c r="A13">
        <v>11</v>
      </c>
      <c r="B13">
        <v>12196257.8122543</v>
      </c>
      <c r="C13">
        <v>3297112.74979828</v>
      </c>
    </row>
    <row r="14" spans="1:3">
      <c r="A14">
        <v>12</v>
      </c>
      <c r="B14">
        <v>9192053.20593064</v>
      </c>
      <c r="C14">
        <v>3297112.74979828</v>
      </c>
    </row>
    <row r="15" spans="1:3">
      <c r="A15">
        <v>13</v>
      </c>
      <c r="B15">
        <v>8462906.74691714</v>
      </c>
      <c r="C15">
        <v>3297112.74979828</v>
      </c>
    </row>
    <row r="16" spans="1:3">
      <c r="A16">
        <v>14</v>
      </c>
      <c r="B16">
        <v>7937117.97434214</v>
      </c>
      <c r="C16">
        <v>3297112.74979828</v>
      </c>
    </row>
    <row r="17" spans="1:3">
      <c r="A17">
        <v>15</v>
      </c>
      <c r="B17">
        <v>7936549.93979574</v>
      </c>
      <c r="C17">
        <v>3297112.74979828</v>
      </c>
    </row>
    <row r="18" spans="1:3">
      <c r="A18">
        <v>16</v>
      </c>
      <c r="B18">
        <v>7524433.68089381</v>
      </c>
      <c r="C18">
        <v>3297112.74979828</v>
      </c>
    </row>
    <row r="19" spans="1:3">
      <c r="A19">
        <v>17</v>
      </c>
      <c r="B19">
        <v>7520217.24207739</v>
      </c>
      <c r="C19">
        <v>3297112.74979828</v>
      </c>
    </row>
    <row r="20" spans="1:3">
      <c r="A20">
        <v>18</v>
      </c>
      <c r="B20">
        <v>7194140.95918473</v>
      </c>
      <c r="C20">
        <v>3297112.74979828</v>
      </c>
    </row>
    <row r="21" spans="1:3">
      <c r="A21">
        <v>19</v>
      </c>
      <c r="B21">
        <v>7188366.23670821</v>
      </c>
      <c r="C21">
        <v>3297112.74979828</v>
      </c>
    </row>
    <row r="22" spans="1:3">
      <c r="A22">
        <v>20</v>
      </c>
      <c r="B22">
        <v>6923283.00988925</v>
      </c>
      <c r="C22">
        <v>3297112.74979828</v>
      </c>
    </row>
    <row r="23" spans="1:3">
      <c r="A23">
        <v>21</v>
      </c>
      <c r="B23">
        <v>6943752.0707402</v>
      </c>
      <c r="C23">
        <v>3297112.74979828</v>
      </c>
    </row>
    <row r="24" spans="1:3">
      <c r="A24">
        <v>22</v>
      </c>
      <c r="B24">
        <v>6146072.97484016</v>
      </c>
      <c r="C24">
        <v>3297112.74979828</v>
      </c>
    </row>
    <row r="25" spans="1:3">
      <c r="A25">
        <v>23</v>
      </c>
      <c r="B25">
        <v>5616321.02400444</v>
      </c>
      <c r="C25">
        <v>3297112.74979828</v>
      </c>
    </row>
    <row r="26" spans="1:3">
      <c r="A26">
        <v>24</v>
      </c>
      <c r="B26">
        <v>5262351.80013154</v>
      </c>
      <c r="C26">
        <v>3297112.74979828</v>
      </c>
    </row>
    <row r="27" spans="1:3">
      <c r="A27">
        <v>25</v>
      </c>
      <c r="B27">
        <v>4990708.52978871</v>
      </c>
      <c r="C27">
        <v>3297112.74979828</v>
      </c>
    </row>
    <row r="28" spans="1:3">
      <c r="A28">
        <v>26</v>
      </c>
      <c r="B28">
        <v>4786664.74066975</v>
      </c>
      <c r="C28">
        <v>3297112.74979828</v>
      </c>
    </row>
    <row r="29" spans="1:3">
      <c r="A29">
        <v>27</v>
      </c>
      <c r="B29">
        <v>4718171.97452618</v>
      </c>
      <c r="C29">
        <v>3297112.74979828</v>
      </c>
    </row>
    <row r="30" spans="1:3">
      <c r="A30">
        <v>28</v>
      </c>
      <c r="B30">
        <v>4724806.61869629</v>
      </c>
      <c r="C30">
        <v>3297112.74979828</v>
      </c>
    </row>
    <row r="31" spans="1:3">
      <c r="A31">
        <v>29</v>
      </c>
      <c r="B31">
        <v>4547310.36904292</v>
      </c>
      <c r="C31">
        <v>3297112.74979828</v>
      </c>
    </row>
    <row r="32" spans="1:3">
      <c r="A32">
        <v>30</v>
      </c>
      <c r="B32">
        <v>4529054.96169097</v>
      </c>
      <c r="C32">
        <v>3297112.74979828</v>
      </c>
    </row>
    <row r="33" spans="1:3">
      <c r="A33">
        <v>31</v>
      </c>
      <c r="B33">
        <v>4534347.28234082</v>
      </c>
      <c r="C33">
        <v>3297112.74979828</v>
      </c>
    </row>
    <row r="34" spans="1:3">
      <c r="A34">
        <v>32</v>
      </c>
      <c r="B34">
        <v>4402505.34759165</v>
      </c>
      <c r="C34">
        <v>3297112.74979828</v>
      </c>
    </row>
    <row r="35" spans="1:3">
      <c r="A35">
        <v>33</v>
      </c>
      <c r="B35">
        <v>4391247.78038404</v>
      </c>
      <c r="C35">
        <v>3297112.74979828</v>
      </c>
    </row>
    <row r="36" spans="1:3">
      <c r="A36">
        <v>34</v>
      </c>
      <c r="B36">
        <v>4354300.94330582</v>
      </c>
      <c r="C36">
        <v>3297112.74979828</v>
      </c>
    </row>
    <row r="37" spans="1:3">
      <c r="A37">
        <v>35</v>
      </c>
      <c r="B37">
        <v>4143161.46399884</v>
      </c>
      <c r="C37">
        <v>3297112.74979828</v>
      </c>
    </row>
    <row r="38" spans="1:3">
      <c r="A38">
        <v>36</v>
      </c>
      <c r="B38">
        <v>4003011.75748143</v>
      </c>
      <c r="C38">
        <v>3297112.74979828</v>
      </c>
    </row>
    <row r="39" spans="1:3">
      <c r="A39">
        <v>37</v>
      </c>
      <c r="B39">
        <v>3834900.98327216</v>
      </c>
      <c r="C39">
        <v>3297112.74979828</v>
      </c>
    </row>
    <row r="40" spans="1:3">
      <c r="A40">
        <v>38</v>
      </c>
      <c r="B40">
        <v>3735025.49798389</v>
      </c>
      <c r="C40">
        <v>3297112.74979828</v>
      </c>
    </row>
    <row r="41" spans="1:3">
      <c r="A41">
        <v>39</v>
      </c>
      <c r="B41">
        <v>3677170.90979446</v>
      </c>
      <c r="C41">
        <v>3297112.74979828</v>
      </c>
    </row>
    <row r="42" spans="1:3">
      <c r="A42">
        <v>40</v>
      </c>
      <c r="B42">
        <v>3621279.77093443</v>
      </c>
      <c r="C42">
        <v>3297112.74979828</v>
      </c>
    </row>
    <row r="43" spans="1:3">
      <c r="A43">
        <v>41</v>
      </c>
      <c r="B43">
        <v>3634800.90014317</v>
      </c>
      <c r="C43">
        <v>3297112.74979828</v>
      </c>
    </row>
    <row r="44" spans="1:3">
      <c r="A44">
        <v>42</v>
      </c>
      <c r="B44">
        <v>3562723.72931624</v>
      </c>
      <c r="C44">
        <v>3297112.74979828</v>
      </c>
    </row>
    <row r="45" spans="1:3">
      <c r="A45">
        <v>43</v>
      </c>
      <c r="B45">
        <v>3516270.35670271</v>
      </c>
      <c r="C45">
        <v>3297112.74979828</v>
      </c>
    </row>
    <row r="46" spans="1:3">
      <c r="A46">
        <v>44</v>
      </c>
      <c r="B46">
        <v>3537583.39425578</v>
      </c>
      <c r="C46">
        <v>3297112.74979828</v>
      </c>
    </row>
    <row r="47" spans="1:3">
      <c r="A47">
        <v>45</v>
      </c>
      <c r="B47">
        <v>3450264.28358736</v>
      </c>
      <c r="C47">
        <v>3297112.74979828</v>
      </c>
    </row>
    <row r="48" spans="1:3">
      <c r="A48">
        <v>46</v>
      </c>
      <c r="B48">
        <v>3424181.71478806</v>
      </c>
      <c r="C48">
        <v>3297112.74979828</v>
      </c>
    </row>
    <row r="49" spans="1:3">
      <c r="A49">
        <v>47</v>
      </c>
      <c r="B49">
        <v>3391736.4750761</v>
      </c>
      <c r="C49">
        <v>3297112.74979828</v>
      </c>
    </row>
    <row r="50" spans="1:3">
      <c r="A50">
        <v>48</v>
      </c>
      <c r="B50">
        <v>3282974.71591496</v>
      </c>
      <c r="C50">
        <v>3297112.74979828</v>
      </c>
    </row>
    <row r="51" spans="1:3">
      <c r="A51">
        <v>49</v>
      </c>
      <c r="B51">
        <v>3195631.18768363</v>
      </c>
      <c r="C51">
        <v>3297112.74979828</v>
      </c>
    </row>
    <row r="52" spans="1:3">
      <c r="A52">
        <v>50</v>
      </c>
      <c r="B52">
        <v>3113152.7704899</v>
      </c>
      <c r="C52">
        <v>3297112.74979828</v>
      </c>
    </row>
    <row r="53" spans="1:3">
      <c r="A53">
        <v>51</v>
      </c>
      <c r="B53">
        <v>3077212.02653399</v>
      </c>
      <c r="C53">
        <v>3297112.74979828</v>
      </c>
    </row>
    <row r="54" spans="1:3">
      <c r="A54">
        <v>52</v>
      </c>
      <c r="B54">
        <v>3034476.91329899</v>
      </c>
      <c r="C54">
        <v>3297112.74979828</v>
      </c>
    </row>
    <row r="55" spans="1:3">
      <c r="A55">
        <v>53</v>
      </c>
      <c r="B55">
        <v>2975206.71490623</v>
      </c>
      <c r="C55">
        <v>3297112.74979828</v>
      </c>
    </row>
    <row r="56" spans="1:3">
      <c r="A56">
        <v>54</v>
      </c>
      <c r="B56">
        <v>2955379.19885345</v>
      </c>
      <c r="C56">
        <v>3297112.74979828</v>
      </c>
    </row>
    <row r="57" spans="1:3">
      <c r="A57">
        <v>55</v>
      </c>
      <c r="B57">
        <v>2942303.54337205</v>
      </c>
      <c r="C57">
        <v>3297112.74979828</v>
      </c>
    </row>
    <row r="58" spans="1:3">
      <c r="A58">
        <v>56</v>
      </c>
      <c r="B58">
        <v>2943865.52539757</v>
      </c>
      <c r="C58">
        <v>3297112.74979828</v>
      </c>
    </row>
    <row r="59" spans="1:3">
      <c r="A59">
        <v>57</v>
      </c>
      <c r="B59">
        <v>2883065.95026999</v>
      </c>
      <c r="C59">
        <v>3297112.74979828</v>
      </c>
    </row>
    <row r="60" spans="1:3">
      <c r="A60">
        <v>58</v>
      </c>
      <c r="B60">
        <v>2875401.12397954</v>
      </c>
      <c r="C60">
        <v>3297112.74979828</v>
      </c>
    </row>
    <row r="61" spans="1:3">
      <c r="A61">
        <v>59</v>
      </c>
      <c r="B61">
        <v>2869385.81222896</v>
      </c>
      <c r="C61">
        <v>3297112.74979828</v>
      </c>
    </row>
    <row r="62" spans="1:3">
      <c r="A62">
        <v>60</v>
      </c>
      <c r="B62">
        <v>2803611.15093001</v>
      </c>
      <c r="C62">
        <v>3297112.74979828</v>
      </c>
    </row>
    <row r="63" spans="1:3">
      <c r="A63">
        <v>61</v>
      </c>
      <c r="B63">
        <v>2751553.17653567</v>
      </c>
      <c r="C63">
        <v>3297112.74979828</v>
      </c>
    </row>
    <row r="64" spans="1:3">
      <c r="A64">
        <v>62</v>
      </c>
      <c r="B64">
        <v>2704388.96492725</v>
      </c>
      <c r="C64">
        <v>3297112.74979828</v>
      </c>
    </row>
    <row r="65" spans="1:3">
      <c r="A65">
        <v>63</v>
      </c>
      <c r="B65">
        <v>2684056.46621405</v>
      </c>
      <c r="C65">
        <v>3297112.74979828</v>
      </c>
    </row>
    <row r="66" spans="1:3">
      <c r="A66">
        <v>64</v>
      </c>
      <c r="B66">
        <v>2635206.96266212</v>
      </c>
      <c r="C66">
        <v>3297112.74979828</v>
      </c>
    </row>
    <row r="67" spans="1:3">
      <c r="A67">
        <v>65</v>
      </c>
      <c r="B67">
        <v>2613160.54995791</v>
      </c>
      <c r="C67">
        <v>3297112.74979828</v>
      </c>
    </row>
    <row r="68" spans="1:3">
      <c r="A68">
        <v>66</v>
      </c>
      <c r="B68">
        <v>2583817.87948663</v>
      </c>
      <c r="C68">
        <v>3297112.74979828</v>
      </c>
    </row>
    <row r="69" spans="1:3">
      <c r="A69">
        <v>67</v>
      </c>
      <c r="B69">
        <v>2559627.59065377</v>
      </c>
      <c r="C69">
        <v>3297112.74979828</v>
      </c>
    </row>
    <row r="70" spans="1:3">
      <c r="A70">
        <v>68</v>
      </c>
      <c r="B70">
        <v>2541937.63861839</v>
      </c>
      <c r="C70">
        <v>3297112.74979828</v>
      </c>
    </row>
    <row r="71" spans="1:3">
      <c r="A71">
        <v>69</v>
      </c>
      <c r="B71">
        <v>2541475.84418133</v>
      </c>
      <c r="C71">
        <v>3297112.74979828</v>
      </c>
    </row>
    <row r="72" spans="1:3">
      <c r="A72">
        <v>70</v>
      </c>
      <c r="B72">
        <v>2508072.57959256</v>
      </c>
      <c r="C72">
        <v>3297112.74979828</v>
      </c>
    </row>
    <row r="73" spans="1:3">
      <c r="A73">
        <v>71</v>
      </c>
      <c r="B73">
        <v>2471478.95298298</v>
      </c>
      <c r="C73">
        <v>3297112.74979828</v>
      </c>
    </row>
    <row r="74" spans="1:3">
      <c r="A74">
        <v>72</v>
      </c>
      <c r="B74">
        <v>2434780.06676895</v>
      </c>
      <c r="C74">
        <v>3297112.74979828</v>
      </c>
    </row>
    <row r="75" spans="1:3">
      <c r="A75">
        <v>73</v>
      </c>
      <c r="B75">
        <v>2409850.43395473</v>
      </c>
      <c r="C75">
        <v>3297112.74979828</v>
      </c>
    </row>
    <row r="76" spans="1:3">
      <c r="A76">
        <v>74</v>
      </c>
      <c r="B76">
        <v>2386726.17777526</v>
      </c>
      <c r="C76">
        <v>3297112.74979828</v>
      </c>
    </row>
    <row r="77" spans="1:3">
      <c r="A77">
        <v>75</v>
      </c>
      <c r="B77">
        <v>2353739.40968321</v>
      </c>
      <c r="C77">
        <v>3297112.74979828</v>
      </c>
    </row>
    <row r="78" spans="1:3">
      <c r="A78">
        <v>76</v>
      </c>
      <c r="B78">
        <v>2331816.98680134</v>
      </c>
      <c r="C78">
        <v>3297112.74979828</v>
      </c>
    </row>
    <row r="79" spans="1:3">
      <c r="A79">
        <v>77</v>
      </c>
      <c r="B79">
        <v>2304837.68477098</v>
      </c>
      <c r="C79">
        <v>3297112.74979828</v>
      </c>
    </row>
    <row r="80" spans="1:3">
      <c r="A80">
        <v>78</v>
      </c>
      <c r="B80">
        <v>2288904.97980303</v>
      </c>
      <c r="C80">
        <v>3297112.74979828</v>
      </c>
    </row>
    <row r="81" spans="1:3">
      <c r="A81">
        <v>79</v>
      </c>
      <c r="B81">
        <v>2279226.30255432</v>
      </c>
      <c r="C81">
        <v>3297112.74979828</v>
      </c>
    </row>
    <row r="82" spans="1:3">
      <c r="A82">
        <v>80</v>
      </c>
      <c r="B82">
        <v>2271780.54858712</v>
      </c>
      <c r="C82">
        <v>3297112.74979828</v>
      </c>
    </row>
    <row r="83" spans="1:3">
      <c r="A83">
        <v>81</v>
      </c>
      <c r="B83">
        <v>2272564.88979644</v>
      </c>
      <c r="C83">
        <v>3297112.74979828</v>
      </c>
    </row>
    <row r="84" spans="1:3">
      <c r="A84">
        <v>82</v>
      </c>
      <c r="B84">
        <v>2251481.27234568</v>
      </c>
      <c r="C84">
        <v>3297112.74979828</v>
      </c>
    </row>
    <row r="85" spans="1:3">
      <c r="A85">
        <v>83</v>
      </c>
      <c r="B85">
        <v>2224321.74986316</v>
      </c>
      <c r="C85">
        <v>3297112.74979828</v>
      </c>
    </row>
    <row r="86" spans="1:3">
      <c r="A86">
        <v>84</v>
      </c>
      <c r="B86">
        <v>2202858.17353698</v>
      </c>
      <c r="C86">
        <v>3297112.74979828</v>
      </c>
    </row>
    <row r="87" spans="1:3">
      <c r="A87">
        <v>85</v>
      </c>
      <c r="B87">
        <v>2192668.60583155</v>
      </c>
      <c r="C87">
        <v>3297112.74979828</v>
      </c>
    </row>
    <row r="88" spans="1:3">
      <c r="A88">
        <v>86</v>
      </c>
      <c r="B88">
        <v>2167951.74228737</v>
      </c>
      <c r="C88">
        <v>3297112.74979828</v>
      </c>
    </row>
    <row r="89" spans="1:3">
      <c r="A89">
        <v>87</v>
      </c>
      <c r="B89">
        <v>2156481.49229053</v>
      </c>
      <c r="C89">
        <v>3297112.74979828</v>
      </c>
    </row>
    <row r="90" spans="1:3">
      <c r="A90">
        <v>88</v>
      </c>
      <c r="B90">
        <v>2142347.34777309</v>
      </c>
      <c r="C90">
        <v>3297112.74979828</v>
      </c>
    </row>
    <row r="91" spans="1:3">
      <c r="A91">
        <v>89</v>
      </c>
      <c r="B91">
        <v>2125095.95003803</v>
      </c>
      <c r="C91">
        <v>3297112.74979828</v>
      </c>
    </row>
    <row r="92" spans="1:3">
      <c r="A92">
        <v>90</v>
      </c>
      <c r="B92">
        <v>2106851.88977431</v>
      </c>
      <c r="C92">
        <v>3297112.74979828</v>
      </c>
    </row>
    <row r="93" spans="1:3">
      <c r="A93">
        <v>91</v>
      </c>
      <c r="B93">
        <v>2092087.93325076</v>
      </c>
      <c r="C93">
        <v>3297112.74979828</v>
      </c>
    </row>
    <row r="94" spans="1:3">
      <c r="A94">
        <v>92</v>
      </c>
      <c r="B94">
        <v>2081505.5127093</v>
      </c>
      <c r="C94">
        <v>3297112.74979828</v>
      </c>
    </row>
    <row r="95" spans="1:3">
      <c r="A95">
        <v>93</v>
      </c>
      <c r="B95">
        <v>2070030.59751553</v>
      </c>
      <c r="C95">
        <v>3297112.74979828</v>
      </c>
    </row>
    <row r="96" spans="1:3">
      <c r="A96">
        <v>94</v>
      </c>
      <c r="B96">
        <v>2054710.72348237</v>
      </c>
      <c r="C96">
        <v>3297112.74979828</v>
      </c>
    </row>
    <row r="97" spans="1:3">
      <c r="A97">
        <v>95</v>
      </c>
      <c r="B97">
        <v>2037724.61346124</v>
      </c>
      <c r="C97">
        <v>3297112.74979828</v>
      </c>
    </row>
    <row r="98" spans="1:3">
      <c r="A98">
        <v>96</v>
      </c>
      <c r="B98">
        <v>2024188.17489004</v>
      </c>
      <c r="C98">
        <v>3297112.74979828</v>
      </c>
    </row>
    <row r="99" spans="1:3">
      <c r="A99">
        <v>97</v>
      </c>
      <c r="B99">
        <v>2007827.37807132</v>
      </c>
      <c r="C99">
        <v>3297112.74979828</v>
      </c>
    </row>
    <row r="100" spans="1:3">
      <c r="A100">
        <v>98</v>
      </c>
      <c r="B100">
        <v>2000614.98290585</v>
      </c>
      <c r="C100">
        <v>3297112.74979828</v>
      </c>
    </row>
    <row r="101" spans="1:3">
      <c r="A101">
        <v>99</v>
      </c>
      <c r="B101">
        <v>1996287.80837981</v>
      </c>
      <c r="C101">
        <v>3297112.74979828</v>
      </c>
    </row>
    <row r="102" spans="1:3">
      <c r="A102">
        <v>100</v>
      </c>
      <c r="B102">
        <v>1982956.41566796</v>
      </c>
      <c r="C102">
        <v>3297112.74979828</v>
      </c>
    </row>
    <row r="103" spans="1:3">
      <c r="A103">
        <v>101</v>
      </c>
      <c r="B103">
        <v>1966743.75358829</v>
      </c>
      <c r="C103">
        <v>3297112.74979828</v>
      </c>
    </row>
    <row r="104" spans="1:3">
      <c r="A104">
        <v>102</v>
      </c>
      <c r="B104">
        <v>1954496.49875899</v>
      </c>
      <c r="C104">
        <v>3297112.74979828</v>
      </c>
    </row>
    <row r="105" spans="1:3">
      <c r="A105">
        <v>103</v>
      </c>
      <c r="B105">
        <v>1946097.41904399</v>
      </c>
      <c r="C105">
        <v>3297112.74979828</v>
      </c>
    </row>
    <row r="106" spans="1:3">
      <c r="A106">
        <v>104</v>
      </c>
      <c r="B106">
        <v>1939938.80785205</v>
      </c>
      <c r="C106">
        <v>3297112.74979828</v>
      </c>
    </row>
    <row r="107" spans="1:3">
      <c r="A107">
        <v>105</v>
      </c>
      <c r="B107">
        <v>1932512.67043224</v>
      </c>
      <c r="C107">
        <v>3297112.74979828</v>
      </c>
    </row>
    <row r="108" spans="1:3">
      <c r="A108">
        <v>106</v>
      </c>
      <c r="B108">
        <v>1918399.04596217</v>
      </c>
      <c r="C108">
        <v>3297112.74979828</v>
      </c>
    </row>
    <row r="109" spans="1:3">
      <c r="A109">
        <v>107</v>
      </c>
      <c r="B109">
        <v>1906164.54795345</v>
      </c>
      <c r="C109">
        <v>3297112.74979828</v>
      </c>
    </row>
    <row r="110" spans="1:3">
      <c r="A110">
        <v>108</v>
      </c>
      <c r="B110">
        <v>1893672.43788467</v>
      </c>
      <c r="C110">
        <v>3297112.74979828</v>
      </c>
    </row>
    <row r="111" spans="1:3">
      <c r="A111">
        <v>109</v>
      </c>
      <c r="B111">
        <v>1889510.65504984</v>
      </c>
      <c r="C111">
        <v>3297112.74979828</v>
      </c>
    </row>
    <row r="112" spans="1:3">
      <c r="A112">
        <v>110</v>
      </c>
      <c r="B112">
        <v>1881253.16073767</v>
      </c>
      <c r="C112">
        <v>3297112.74979828</v>
      </c>
    </row>
    <row r="113" spans="1:3">
      <c r="A113">
        <v>111</v>
      </c>
      <c r="B113">
        <v>1874983.41511748</v>
      </c>
      <c r="C113">
        <v>3297112.74979828</v>
      </c>
    </row>
    <row r="114" spans="1:3">
      <c r="A114">
        <v>112</v>
      </c>
      <c r="B114">
        <v>1865989.51960063</v>
      </c>
      <c r="C114">
        <v>3297112.74979828</v>
      </c>
    </row>
    <row r="115" spans="1:3">
      <c r="A115">
        <v>113</v>
      </c>
      <c r="B115">
        <v>1853917.19808389</v>
      </c>
      <c r="C115">
        <v>3297112.74979828</v>
      </c>
    </row>
    <row r="116" spans="1:3">
      <c r="A116">
        <v>114</v>
      </c>
      <c r="B116">
        <v>1846327.36797428</v>
      </c>
      <c r="C116">
        <v>3297112.74979828</v>
      </c>
    </row>
    <row r="117" spans="1:3">
      <c r="A117">
        <v>115</v>
      </c>
      <c r="B117">
        <v>1836896.41208889</v>
      </c>
      <c r="C117">
        <v>3297112.74979828</v>
      </c>
    </row>
    <row r="118" spans="1:3">
      <c r="A118">
        <v>116</v>
      </c>
      <c r="B118">
        <v>1830084.1656173</v>
      </c>
      <c r="C118">
        <v>3297112.74979828</v>
      </c>
    </row>
    <row r="119" spans="1:3">
      <c r="A119">
        <v>117</v>
      </c>
      <c r="B119">
        <v>1819501.19340182</v>
      </c>
      <c r="C119">
        <v>3297112.74979828</v>
      </c>
    </row>
    <row r="120" spans="1:3">
      <c r="A120">
        <v>118</v>
      </c>
      <c r="B120">
        <v>1810931.39044383</v>
      </c>
      <c r="C120">
        <v>3297112.74979828</v>
      </c>
    </row>
    <row r="121" spans="1:3">
      <c r="A121">
        <v>119</v>
      </c>
      <c r="B121">
        <v>1800695.7212988</v>
      </c>
      <c r="C121">
        <v>3297112.74979828</v>
      </c>
    </row>
    <row r="122" spans="1:3">
      <c r="A122">
        <v>120</v>
      </c>
      <c r="B122">
        <v>1791874.6340734</v>
      </c>
      <c r="C122">
        <v>3297112.74979828</v>
      </c>
    </row>
    <row r="123" spans="1:3">
      <c r="A123">
        <v>121</v>
      </c>
      <c r="B123">
        <v>1785966.28400861</v>
      </c>
      <c r="C123">
        <v>3297112.74979828</v>
      </c>
    </row>
    <row r="124" spans="1:3">
      <c r="A124">
        <v>122</v>
      </c>
      <c r="B124">
        <v>1779870.53723617</v>
      </c>
      <c r="C124">
        <v>3297112.74979828</v>
      </c>
    </row>
    <row r="125" spans="1:3">
      <c r="A125">
        <v>123</v>
      </c>
      <c r="B125">
        <v>1774437.72950309</v>
      </c>
      <c r="C125">
        <v>3297112.74979828</v>
      </c>
    </row>
    <row r="126" spans="1:3">
      <c r="A126">
        <v>124</v>
      </c>
      <c r="B126">
        <v>1770987.43782156</v>
      </c>
      <c r="C126">
        <v>3297112.74979828</v>
      </c>
    </row>
    <row r="127" spans="1:3">
      <c r="A127">
        <v>125</v>
      </c>
      <c r="B127">
        <v>1763220.53700453</v>
      </c>
      <c r="C127">
        <v>3297112.74979828</v>
      </c>
    </row>
    <row r="128" spans="1:3">
      <c r="A128">
        <v>126</v>
      </c>
      <c r="B128">
        <v>1754193.19199787</v>
      </c>
      <c r="C128">
        <v>3297112.74979828</v>
      </c>
    </row>
    <row r="129" spans="1:3">
      <c r="A129">
        <v>127</v>
      </c>
      <c r="B129">
        <v>1748218.77383926</v>
      </c>
      <c r="C129">
        <v>3297112.74979828</v>
      </c>
    </row>
    <row r="130" spans="1:3">
      <c r="A130">
        <v>128</v>
      </c>
      <c r="B130">
        <v>1744081.15855672</v>
      </c>
      <c r="C130">
        <v>3297112.74979828</v>
      </c>
    </row>
    <row r="131" spans="1:3">
      <c r="A131">
        <v>129</v>
      </c>
      <c r="B131">
        <v>1736254.30875903</v>
      </c>
      <c r="C131">
        <v>3297112.74979828</v>
      </c>
    </row>
    <row r="132" spans="1:3">
      <c r="A132">
        <v>130</v>
      </c>
      <c r="B132">
        <v>1727557.99417876</v>
      </c>
      <c r="C132">
        <v>3297112.74979828</v>
      </c>
    </row>
    <row r="133" spans="1:3">
      <c r="A133">
        <v>131</v>
      </c>
      <c r="B133">
        <v>1719948.10072118</v>
      </c>
      <c r="C133">
        <v>3297112.74979828</v>
      </c>
    </row>
    <row r="134" spans="1:3">
      <c r="A134">
        <v>132</v>
      </c>
      <c r="B134">
        <v>1714751.31984842</v>
      </c>
      <c r="C134">
        <v>3297112.74979828</v>
      </c>
    </row>
    <row r="135" spans="1:3">
      <c r="A135">
        <v>133</v>
      </c>
      <c r="B135">
        <v>1710104.79274751</v>
      </c>
      <c r="C135">
        <v>3297112.74979828</v>
      </c>
    </row>
    <row r="136" spans="1:3">
      <c r="A136">
        <v>134</v>
      </c>
      <c r="B136">
        <v>1704023.79938003</v>
      </c>
      <c r="C136">
        <v>3297112.74979828</v>
      </c>
    </row>
    <row r="137" spans="1:3">
      <c r="A137">
        <v>135</v>
      </c>
      <c r="B137">
        <v>1699696.65684612</v>
      </c>
      <c r="C137">
        <v>3297112.74979828</v>
      </c>
    </row>
    <row r="138" spans="1:3">
      <c r="A138">
        <v>136</v>
      </c>
      <c r="B138">
        <v>1693402.8330762</v>
      </c>
      <c r="C138">
        <v>3297112.74979828</v>
      </c>
    </row>
    <row r="139" spans="1:3">
      <c r="A139">
        <v>137</v>
      </c>
      <c r="B139">
        <v>1686206.01032533</v>
      </c>
      <c r="C139">
        <v>3297112.74979828</v>
      </c>
    </row>
    <row r="140" spans="1:3">
      <c r="A140">
        <v>138</v>
      </c>
      <c r="B140">
        <v>1680932.05057418</v>
      </c>
      <c r="C140">
        <v>3297112.74979828</v>
      </c>
    </row>
    <row r="141" spans="1:3">
      <c r="A141">
        <v>139</v>
      </c>
      <c r="B141">
        <v>1677483.76614233</v>
      </c>
      <c r="C141">
        <v>3297112.74979828</v>
      </c>
    </row>
    <row r="142" spans="1:3">
      <c r="A142">
        <v>140</v>
      </c>
      <c r="B142">
        <v>1671531.92584672</v>
      </c>
      <c r="C142">
        <v>3297112.74979828</v>
      </c>
    </row>
    <row r="143" spans="1:3">
      <c r="A143">
        <v>141</v>
      </c>
      <c r="B143">
        <v>1665044.40753527</v>
      </c>
      <c r="C143">
        <v>3297112.74979828</v>
      </c>
    </row>
    <row r="144" spans="1:3">
      <c r="A144">
        <v>142</v>
      </c>
      <c r="B144">
        <v>1658639.23082136</v>
      </c>
      <c r="C144">
        <v>3297112.74979828</v>
      </c>
    </row>
    <row r="145" spans="1:3">
      <c r="A145">
        <v>143</v>
      </c>
      <c r="B145">
        <v>1653724.36461676</v>
      </c>
      <c r="C145">
        <v>3297112.74979828</v>
      </c>
    </row>
    <row r="146" spans="1:3">
      <c r="A146">
        <v>144</v>
      </c>
      <c r="B146">
        <v>1648983.71647697</v>
      </c>
      <c r="C146">
        <v>3297112.74979828</v>
      </c>
    </row>
    <row r="147" spans="1:3">
      <c r="A147">
        <v>145</v>
      </c>
      <c r="B147">
        <v>1644020.78635601</v>
      </c>
      <c r="C147">
        <v>3297112.74979828</v>
      </c>
    </row>
    <row r="148" spans="1:3">
      <c r="A148">
        <v>146</v>
      </c>
      <c r="B148">
        <v>1640653.15745564</v>
      </c>
      <c r="C148">
        <v>3297112.74979828</v>
      </c>
    </row>
    <row r="149" spans="1:3">
      <c r="A149">
        <v>147</v>
      </c>
      <c r="B149">
        <v>1635206.21012512</v>
      </c>
      <c r="C149">
        <v>3297112.74979828</v>
      </c>
    </row>
    <row r="150" spans="1:3">
      <c r="A150">
        <v>148</v>
      </c>
      <c r="B150">
        <v>1629286.77124323</v>
      </c>
      <c r="C150">
        <v>3297112.74979828</v>
      </c>
    </row>
    <row r="151" spans="1:3">
      <c r="A151">
        <v>149</v>
      </c>
      <c r="B151">
        <v>1625404.20275655</v>
      </c>
      <c r="C151">
        <v>3297112.74979828</v>
      </c>
    </row>
    <row r="152" spans="1:3">
      <c r="A152">
        <v>150</v>
      </c>
      <c r="B152">
        <v>1623022.70309003</v>
      </c>
      <c r="C152">
        <v>3297112.74979828</v>
      </c>
    </row>
    <row r="153" spans="1:3">
      <c r="A153">
        <v>151</v>
      </c>
      <c r="B153">
        <v>1618537.07630151</v>
      </c>
      <c r="C153">
        <v>3297112.74979828</v>
      </c>
    </row>
    <row r="154" spans="1:3">
      <c r="A154">
        <v>152</v>
      </c>
      <c r="B154">
        <v>1613249.52451361</v>
      </c>
      <c r="C154">
        <v>3297112.74979828</v>
      </c>
    </row>
    <row r="155" spans="1:3">
      <c r="A155">
        <v>153</v>
      </c>
      <c r="B155">
        <v>1608021.18450875</v>
      </c>
      <c r="C155">
        <v>3297112.74979828</v>
      </c>
    </row>
    <row r="156" spans="1:3">
      <c r="A156">
        <v>154</v>
      </c>
      <c r="B156">
        <v>1603867.30256962</v>
      </c>
      <c r="C156">
        <v>3297112.74979828</v>
      </c>
    </row>
    <row r="157" spans="1:3">
      <c r="A157">
        <v>155</v>
      </c>
      <c r="B157">
        <v>1599827.24367005</v>
      </c>
      <c r="C157">
        <v>3297112.74979828</v>
      </c>
    </row>
    <row r="158" spans="1:3">
      <c r="A158">
        <v>156</v>
      </c>
      <c r="B158">
        <v>1595721.53298487</v>
      </c>
      <c r="C158">
        <v>3297112.74979828</v>
      </c>
    </row>
    <row r="159" spans="1:3">
      <c r="A159">
        <v>157</v>
      </c>
      <c r="B159">
        <v>1592965.93484713</v>
      </c>
      <c r="C159">
        <v>3297112.74979828</v>
      </c>
    </row>
    <row r="160" spans="1:3">
      <c r="A160">
        <v>158</v>
      </c>
      <c r="B160">
        <v>1588478.27583309</v>
      </c>
      <c r="C160">
        <v>3297112.74979828</v>
      </c>
    </row>
    <row r="161" spans="1:3">
      <c r="A161">
        <v>159</v>
      </c>
      <c r="B161">
        <v>1583499.35390011</v>
      </c>
      <c r="C161">
        <v>3297112.74979828</v>
      </c>
    </row>
    <row r="162" spans="1:3">
      <c r="A162">
        <v>160</v>
      </c>
      <c r="B162">
        <v>1580599.36218957</v>
      </c>
      <c r="C162">
        <v>3297112.74979828</v>
      </c>
    </row>
    <row r="163" spans="1:3">
      <c r="A163">
        <v>161</v>
      </c>
      <c r="B163">
        <v>1578914.60518796</v>
      </c>
      <c r="C163">
        <v>3297112.74979828</v>
      </c>
    </row>
    <row r="164" spans="1:3">
      <c r="A164">
        <v>162</v>
      </c>
      <c r="B164">
        <v>1575516.36966893</v>
      </c>
      <c r="C164">
        <v>3297112.74979828</v>
      </c>
    </row>
    <row r="165" spans="1:3">
      <c r="A165">
        <v>163</v>
      </c>
      <c r="B165">
        <v>1571183.46525422</v>
      </c>
      <c r="C165">
        <v>3297112.74979828</v>
      </c>
    </row>
    <row r="166" spans="1:3">
      <c r="A166">
        <v>164</v>
      </c>
      <c r="B166">
        <v>1566665.90750762</v>
      </c>
      <c r="C166">
        <v>3297112.74979828</v>
      </c>
    </row>
    <row r="167" spans="1:3">
      <c r="A167">
        <v>165</v>
      </c>
      <c r="B167">
        <v>1563302.32091695</v>
      </c>
      <c r="C167">
        <v>3297112.74979828</v>
      </c>
    </row>
    <row r="168" spans="1:3">
      <c r="A168">
        <v>166</v>
      </c>
      <c r="B168">
        <v>1560466.87580223</v>
      </c>
      <c r="C168">
        <v>3297112.74979828</v>
      </c>
    </row>
    <row r="169" spans="1:3">
      <c r="A169">
        <v>167</v>
      </c>
      <c r="B169">
        <v>1556673.58047797</v>
      </c>
      <c r="C169">
        <v>3297112.74979828</v>
      </c>
    </row>
    <row r="170" spans="1:3">
      <c r="A170">
        <v>168</v>
      </c>
      <c r="B170">
        <v>1554049.02175926</v>
      </c>
      <c r="C170">
        <v>3297112.74979828</v>
      </c>
    </row>
    <row r="171" spans="1:3">
      <c r="A171">
        <v>169</v>
      </c>
      <c r="B171">
        <v>1550635.59290516</v>
      </c>
      <c r="C171">
        <v>3297112.74979828</v>
      </c>
    </row>
    <row r="172" spans="1:3">
      <c r="A172">
        <v>170</v>
      </c>
      <c r="B172">
        <v>1546784.36144299</v>
      </c>
      <c r="C172">
        <v>3297112.74979828</v>
      </c>
    </row>
    <row r="173" spans="1:3">
      <c r="A173">
        <v>171</v>
      </c>
      <c r="B173">
        <v>1543744.4308477</v>
      </c>
      <c r="C173">
        <v>3297112.74979828</v>
      </c>
    </row>
    <row r="174" spans="1:3">
      <c r="A174">
        <v>172</v>
      </c>
      <c r="B174">
        <v>1541952.83462526</v>
      </c>
      <c r="C174">
        <v>3297112.74979828</v>
      </c>
    </row>
    <row r="175" spans="1:3">
      <c r="A175">
        <v>173</v>
      </c>
      <c r="B175">
        <v>1541702.28912156</v>
      </c>
      <c r="C175">
        <v>3297112.74979828</v>
      </c>
    </row>
    <row r="176" spans="1:3">
      <c r="A176">
        <v>174</v>
      </c>
      <c r="B176">
        <v>1538408.12120725</v>
      </c>
      <c r="C176">
        <v>3297112.74979828</v>
      </c>
    </row>
    <row r="177" spans="1:3">
      <c r="A177">
        <v>175</v>
      </c>
      <c r="B177">
        <v>1535076.44203339</v>
      </c>
      <c r="C177">
        <v>3297112.74979828</v>
      </c>
    </row>
    <row r="178" spans="1:3">
      <c r="A178">
        <v>176</v>
      </c>
      <c r="B178">
        <v>1531966.0903886</v>
      </c>
      <c r="C178">
        <v>3297112.74979828</v>
      </c>
    </row>
    <row r="179" spans="1:3">
      <c r="A179">
        <v>177</v>
      </c>
      <c r="B179">
        <v>1528457.86129584</v>
      </c>
      <c r="C179">
        <v>3297112.74979828</v>
      </c>
    </row>
    <row r="180" spans="1:3">
      <c r="A180">
        <v>178</v>
      </c>
      <c r="B180">
        <v>1526075.49086905</v>
      </c>
      <c r="C180">
        <v>3297112.74979828</v>
      </c>
    </row>
    <row r="181" spans="1:3">
      <c r="A181">
        <v>179</v>
      </c>
      <c r="B181">
        <v>1524818.06218338</v>
      </c>
      <c r="C181">
        <v>3297112.74979828</v>
      </c>
    </row>
    <row r="182" spans="1:3">
      <c r="A182">
        <v>180</v>
      </c>
      <c r="B182">
        <v>1521810.23404674</v>
      </c>
      <c r="C182">
        <v>3297112.74979828</v>
      </c>
    </row>
    <row r="183" spans="1:3">
      <c r="A183">
        <v>181</v>
      </c>
      <c r="B183">
        <v>1518404.25052424</v>
      </c>
      <c r="C183">
        <v>3297112.74979828</v>
      </c>
    </row>
    <row r="184" spans="1:3">
      <c r="A184">
        <v>182</v>
      </c>
      <c r="B184">
        <v>1517328.0145142</v>
      </c>
      <c r="C184">
        <v>3297112.74979828</v>
      </c>
    </row>
    <row r="185" spans="1:3">
      <c r="A185">
        <v>183</v>
      </c>
      <c r="B185">
        <v>1516936.77118261</v>
      </c>
      <c r="C185">
        <v>3297112.74979828</v>
      </c>
    </row>
    <row r="186" spans="1:3">
      <c r="A186">
        <v>184</v>
      </c>
      <c r="B186">
        <v>1517228.46378353</v>
      </c>
      <c r="C186">
        <v>3297112.74979828</v>
      </c>
    </row>
    <row r="187" spans="1:3">
      <c r="A187">
        <v>185</v>
      </c>
      <c r="B187">
        <v>1514082.71999979</v>
      </c>
      <c r="C187">
        <v>3297112.74979828</v>
      </c>
    </row>
    <row r="188" spans="1:3">
      <c r="A188">
        <v>186</v>
      </c>
      <c r="B188">
        <v>1510894.2593881</v>
      </c>
      <c r="C188">
        <v>3297112.74979828</v>
      </c>
    </row>
    <row r="189" spans="1:3">
      <c r="A189">
        <v>187</v>
      </c>
      <c r="B189">
        <v>1508728.83757073</v>
      </c>
      <c r="C189">
        <v>3297112.74979828</v>
      </c>
    </row>
    <row r="190" spans="1:3">
      <c r="A190">
        <v>188</v>
      </c>
      <c r="B190">
        <v>1507602.69920262</v>
      </c>
      <c r="C190">
        <v>3297112.74979828</v>
      </c>
    </row>
    <row r="191" spans="1:3">
      <c r="A191">
        <v>189</v>
      </c>
      <c r="B191">
        <v>1504782.3964048</v>
      </c>
      <c r="C191">
        <v>3297112.74979828</v>
      </c>
    </row>
    <row r="192" spans="1:3">
      <c r="A192">
        <v>190</v>
      </c>
      <c r="B192">
        <v>1502663.75588075</v>
      </c>
      <c r="C192">
        <v>3297112.74979828</v>
      </c>
    </row>
    <row r="193" spans="1:3">
      <c r="A193">
        <v>191</v>
      </c>
      <c r="B193">
        <v>1500839.978768</v>
      </c>
      <c r="C193">
        <v>3297112.74979828</v>
      </c>
    </row>
    <row r="194" spans="1:3">
      <c r="A194">
        <v>192</v>
      </c>
      <c r="B194">
        <v>1498749.99398732</v>
      </c>
      <c r="C194">
        <v>3297112.74979828</v>
      </c>
    </row>
    <row r="195" spans="1:3">
      <c r="A195">
        <v>193</v>
      </c>
      <c r="B195">
        <v>1496365.81500505</v>
      </c>
      <c r="C195">
        <v>3297112.74979828</v>
      </c>
    </row>
    <row r="196" spans="1:3">
      <c r="A196">
        <v>194</v>
      </c>
      <c r="B196">
        <v>1494929.6003064</v>
      </c>
      <c r="C196">
        <v>3297112.74979828</v>
      </c>
    </row>
    <row r="197" spans="1:3">
      <c r="A197">
        <v>195</v>
      </c>
      <c r="B197">
        <v>1494743.59971243</v>
      </c>
      <c r="C197">
        <v>3297112.74979828</v>
      </c>
    </row>
    <row r="198" spans="1:3">
      <c r="A198">
        <v>196</v>
      </c>
      <c r="B198">
        <v>1493167.47768771</v>
      </c>
      <c r="C198">
        <v>3297112.74979828</v>
      </c>
    </row>
    <row r="199" spans="1:3">
      <c r="A199">
        <v>197</v>
      </c>
      <c r="B199">
        <v>1491889.50133975</v>
      </c>
      <c r="C199">
        <v>3297112.74979828</v>
      </c>
    </row>
    <row r="200" spans="1:3">
      <c r="A200">
        <v>198</v>
      </c>
      <c r="B200">
        <v>1490285.00285316</v>
      </c>
      <c r="C200">
        <v>3297112.74979828</v>
      </c>
    </row>
    <row r="201" spans="1:3">
      <c r="A201">
        <v>199</v>
      </c>
      <c r="B201">
        <v>1487621.990089</v>
      </c>
      <c r="C201">
        <v>3297112.74979828</v>
      </c>
    </row>
    <row r="202" spans="1:3">
      <c r="A202">
        <v>200</v>
      </c>
      <c r="B202">
        <v>1486941.89907814</v>
      </c>
      <c r="C202">
        <v>3297112.74979828</v>
      </c>
    </row>
    <row r="203" spans="1:3">
      <c r="A203">
        <v>201</v>
      </c>
      <c r="B203">
        <v>1487153.63454533</v>
      </c>
      <c r="C203">
        <v>3297112.74979828</v>
      </c>
    </row>
    <row r="204" spans="1:3">
      <c r="A204">
        <v>202</v>
      </c>
      <c r="B204">
        <v>1487099.63958731</v>
      </c>
      <c r="C204">
        <v>3297112.74979828</v>
      </c>
    </row>
    <row r="205" spans="1:3">
      <c r="A205">
        <v>203</v>
      </c>
      <c r="B205">
        <v>1484941.77863642</v>
      </c>
      <c r="C205">
        <v>3297112.74979828</v>
      </c>
    </row>
    <row r="206" spans="1:3">
      <c r="A206">
        <v>204</v>
      </c>
      <c r="B206">
        <v>1485349.51978836</v>
      </c>
      <c r="C206">
        <v>3297112.74979828</v>
      </c>
    </row>
    <row r="207" spans="1:3">
      <c r="A207">
        <v>205</v>
      </c>
      <c r="B207">
        <v>1486063.81694606</v>
      </c>
      <c r="C207">
        <v>3297112.74979828</v>
      </c>
    </row>
    <row r="208" spans="1:3">
      <c r="A208">
        <v>206</v>
      </c>
      <c r="B208">
        <v>1483924.88858873</v>
      </c>
      <c r="C208">
        <v>3297112.74979828</v>
      </c>
    </row>
    <row r="209" spans="1:3">
      <c r="A209">
        <v>207</v>
      </c>
      <c r="B209">
        <v>1482215.33610679</v>
      </c>
      <c r="C209">
        <v>3297112.74979828</v>
      </c>
    </row>
    <row r="210" spans="1:3">
      <c r="A210">
        <v>208</v>
      </c>
      <c r="B210">
        <v>1479818.01356018</v>
      </c>
      <c r="C210">
        <v>3297112.74979828</v>
      </c>
    </row>
    <row r="211" spans="1:3">
      <c r="A211">
        <v>209</v>
      </c>
      <c r="B211">
        <v>1478651.51021463</v>
      </c>
      <c r="C211">
        <v>3297112.74979828</v>
      </c>
    </row>
    <row r="212" spans="1:3">
      <c r="A212">
        <v>210</v>
      </c>
      <c r="B212">
        <v>1479328.14069709</v>
      </c>
      <c r="C212">
        <v>3297112.74979828</v>
      </c>
    </row>
    <row r="213" spans="1:3">
      <c r="A213">
        <v>211</v>
      </c>
      <c r="B213">
        <v>1477956.4038349</v>
      </c>
      <c r="C213">
        <v>3297112.74979828</v>
      </c>
    </row>
    <row r="214" spans="1:3">
      <c r="A214">
        <v>212</v>
      </c>
      <c r="B214">
        <v>1478572.90886983</v>
      </c>
      <c r="C214">
        <v>3297112.74979828</v>
      </c>
    </row>
    <row r="215" spans="1:3">
      <c r="A215">
        <v>213</v>
      </c>
      <c r="B215">
        <v>1477496.99841084</v>
      </c>
      <c r="C215">
        <v>3297112.74979828</v>
      </c>
    </row>
    <row r="216" spans="1:3">
      <c r="A216">
        <v>214</v>
      </c>
      <c r="B216">
        <v>1479031.09495243</v>
      </c>
      <c r="C216">
        <v>3297112.74979828</v>
      </c>
    </row>
    <row r="217" spans="1:3">
      <c r="A217">
        <v>215</v>
      </c>
      <c r="B217">
        <v>1478796.50762063</v>
      </c>
      <c r="C217">
        <v>3297112.74979828</v>
      </c>
    </row>
    <row r="218" spans="1:3">
      <c r="A218">
        <v>216</v>
      </c>
      <c r="B218">
        <v>1478990.40746972</v>
      </c>
      <c r="C218">
        <v>3297112.74979828</v>
      </c>
    </row>
    <row r="219" spans="1:3">
      <c r="A219">
        <v>217</v>
      </c>
      <c r="B219">
        <v>1477470.97380229</v>
      </c>
      <c r="C219">
        <v>3297112.74979828</v>
      </c>
    </row>
    <row r="220" spans="1:3">
      <c r="A220">
        <v>218</v>
      </c>
      <c r="B220">
        <v>1477779.18248897</v>
      </c>
      <c r="C220">
        <v>3297112.74979828</v>
      </c>
    </row>
    <row r="221" spans="1:3">
      <c r="A221">
        <v>219</v>
      </c>
      <c r="B221">
        <v>1477992.36677863</v>
      </c>
      <c r="C221">
        <v>3297112.74979828</v>
      </c>
    </row>
    <row r="222" spans="1:3">
      <c r="A222">
        <v>220</v>
      </c>
      <c r="B222">
        <v>1477140.56675342</v>
      </c>
      <c r="C222">
        <v>3297112.74979828</v>
      </c>
    </row>
    <row r="223" spans="1:3">
      <c r="A223">
        <v>221</v>
      </c>
      <c r="B223">
        <v>1477487.37728013</v>
      </c>
      <c r="C223">
        <v>3297112.74979828</v>
      </c>
    </row>
    <row r="224" spans="1:3">
      <c r="A224">
        <v>222</v>
      </c>
      <c r="B224">
        <v>1476665.06550891</v>
      </c>
      <c r="C224">
        <v>3297112.74979828</v>
      </c>
    </row>
    <row r="225" spans="1:3">
      <c r="A225">
        <v>223</v>
      </c>
      <c r="B225">
        <v>1476379.93865858</v>
      </c>
      <c r="C225">
        <v>3297112.74979828</v>
      </c>
    </row>
    <row r="226" spans="1:3">
      <c r="A226">
        <v>224</v>
      </c>
      <c r="B226">
        <v>1476157.87312987</v>
      </c>
      <c r="C226">
        <v>3297112.74979828</v>
      </c>
    </row>
    <row r="227" spans="1:3">
      <c r="A227">
        <v>225</v>
      </c>
      <c r="B227">
        <v>1476410.28484241</v>
      </c>
      <c r="C227">
        <v>3297112.74979828</v>
      </c>
    </row>
    <row r="228" spans="1:3">
      <c r="A228">
        <v>226</v>
      </c>
      <c r="B228">
        <v>1476946.83769047</v>
      </c>
      <c r="C228">
        <v>3297112.74979828</v>
      </c>
    </row>
    <row r="229" spans="1:3">
      <c r="A229">
        <v>227</v>
      </c>
      <c r="B229">
        <v>1476789.27395005</v>
      </c>
      <c r="C229">
        <v>3297112.74979828</v>
      </c>
    </row>
    <row r="230" spans="1:3">
      <c r="A230">
        <v>228</v>
      </c>
      <c r="B230">
        <v>1476811.35400704</v>
      </c>
      <c r="C230">
        <v>3297112.74979828</v>
      </c>
    </row>
    <row r="231" spans="1:3">
      <c r="A231">
        <v>229</v>
      </c>
      <c r="B231">
        <v>1477267.80894373</v>
      </c>
      <c r="C231">
        <v>3297112.74979828</v>
      </c>
    </row>
    <row r="232" spans="1:3">
      <c r="A232">
        <v>230</v>
      </c>
      <c r="B232">
        <v>1477257.09886195</v>
      </c>
      <c r="C232">
        <v>3297112.74979828</v>
      </c>
    </row>
    <row r="233" spans="1:3">
      <c r="A233">
        <v>231</v>
      </c>
      <c r="B233">
        <v>1477140.54012924</v>
      </c>
      <c r="C233">
        <v>3297112.74979828</v>
      </c>
    </row>
    <row r="234" spans="1:3">
      <c r="A234">
        <v>232</v>
      </c>
      <c r="B234">
        <v>1477275.1479147</v>
      </c>
      <c r="C234">
        <v>3297112.74979828</v>
      </c>
    </row>
    <row r="235" spans="1:3">
      <c r="A235">
        <v>233</v>
      </c>
      <c r="B235">
        <v>1477406.6696393</v>
      </c>
      <c r="C235">
        <v>3297112.74979828</v>
      </c>
    </row>
    <row r="236" spans="1:3">
      <c r="A236">
        <v>234</v>
      </c>
      <c r="B236">
        <v>1477953.29400834</v>
      </c>
      <c r="C236">
        <v>3297112.74979828</v>
      </c>
    </row>
    <row r="237" spans="1:3">
      <c r="A237">
        <v>235</v>
      </c>
      <c r="B237">
        <v>1477338.85753355</v>
      </c>
      <c r="C237">
        <v>3297112.74979828</v>
      </c>
    </row>
    <row r="238" spans="1:3">
      <c r="A238">
        <v>236</v>
      </c>
      <c r="B238">
        <v>1477204.91393146</v>
      </c>
      <c r="C238">
        <v>3297112.74979828</v>
      </c>
    </row>
    <row r="239" spans="1:3">
      <c r="A239">
        <v>237</v>
      </c>
      <c r="B239">
        <v>1477138.26993852</v>
      </c>
      <c r="C239">
        <v>3297112.74979828</v>
      </c>
    </row>
    <row r="240" spans="1:3">
      <c r="A240">
        <v>238</v>
      </c>
      <c r="B240">
        <v>1477235.97787563</v>
      </c>
      <c r="C240">
        <v>3297112.74979828</v>
      </c>
    </row>
    <row r="241" spans="1:3">
      <c r="A241">
        <v>239</v>
      </c>
      <c r="B241">
        <v>1477180.35683049</v>
      </c>
      <c r="C241">
        <v>3297112.74979828</v>
      </c>
    </row>
    <row r="242" spans="1:3">
      <c r="A242">
        <v>240</v>
      </c>
      <c r="B242">
        <v>1477140.60626439</v>
      </c>
      <c r="C242">
        <v>3297112.74979828</v>
      </c>
    </row>
    <row r="243" spans="1:3">
      <c r="A243">
        <v>241</v>
      </c>
      <c r="B243">
        <v>1477007.13505928</v>
      </c>
      <c r="C243">
        <v>3297112.74979828</v>
      </c>
    </row>
    <row r="244" spans="1:3">
      <c r="A244">
        <v>242</v>
      </c>
      <c r="B244">
        <v>1476953.41800543</v>
      </c>
      <c r="C244">
        <v>3297112.74979828</v>
      </c>
    </row>
    <row r="245" spans="1:3">
      <c r="A245">
        <v>243</v>
      </c>
      <c r="B245">
        <v>1477179.95121769</v>
      </c>
      <c r="C245">
        <v>3297112.74979828</v>
      </c>
    </row>
    <row r="246" spans="1:3">
      <c r="A246">
        <v>244</v>
      </c>
      <c r="B246">
        <v>1477124.6467278</v>
      </c>
      <c r="C246">
        <v>3297112.74979828</v>
      </c>
    </row>
    <row r="247" spans="1:3">
      <c r="A247">
        <v>245</v>
      </c>
      <c r="B247">
        <v>1477279.34802149</v>
      </c>
      <c r="C247">
        <v>3297112.74979828</v>
      </c>
    </row>
    <row r="248" spans="1:3">
      <c r="A248">
        <v>246</v>
      </c>
      <c r="B248">
        <v>1477106.64306149</v>
      </c>
      <c r="C248">
        <v>3297112.74979828</v>
      </c>
    </row>
    <row r="249" spans="1:3">
      <c r="A249">
        <v>247</v>
      </c>
      <c r="B249">
        <v>1477200.66366881</v>
      </c>
      <c r="C249">
        <v>3297112.74979828</v>
      </c>
    </row>
    <row r="250" spans="1:3">
      <c r="A250">
        <v>248</v>
      </c>
      <c r="B250">
        <v>1477445.83523972</v>
      </c>
      <c r="C250">
        <v>3297112.74979828</v>
      </c>
    </row>
    <row r="251" spans="1:3">
      <c r="A251">
        <v>249</v>
      </c>
      <c r="B251">
        <v>1477259.69238681</v>
      </c>
      <c r="C251">
        <v>3297112.74979828</v>
      </c>
    </row>
    <row r="252" spans="1:3">
      <c r="A252">
        <v>250</v>
      </c>
      <c r="B252">
        <v>1477306.82065497</v>
      </c>
      <c r="C252">
        <v>3297112.74979828</v>
      </c>
    </row>
    <row r="253" spans="1:3">
      <c r="A253">
        <v>251</v>
      </c>
      <c r="B253">
        <v>1477341.70181273</v>
      </c>
      <c r="C253">
        <v>3297112.74979828</v>
      </c>
    </row>
    <row r="254" spans="1:3">
      <c r="A254">
        <v>252</v>
      </c>
      <c r="B254">
        <v>1477324.29802048</v>
      </c>
      <c r="C254">
        <v>3297112.74979828</v>
      </c>
    </row>
    <row r="255" spans="1:3">
      <c r="A255">
        <v>253</v>
      </c>
      <c r="B255">
        <v>1477371.37583692</v>
      </c>
      <c r="C255">
        <v>3297112.74979828</v>
      </c>
    </row>
    <row r="256" spans="1:3">
      <c r="A256">
        <v>254</v>
      </c>
      <c r="B256">
        <v>1477421.43729332</v>
      </c>
      <c r="C256">
        <v>3297112.74979828</v>
      </c>
    </row>
    <row r="257" spans="1:3">
      <c r="A257">
        <v>255</v>
      </c>
      <c r="B257">
        <v>1477449.14149101</v>
      </c>
      <c r="C257">
        <v>3297112.74979828</v>
      </c>
    </row>
    <row r="258" spans="1:3">
      <c r="A258">
        <v>256</v>
      </c>
      <c r="B258">
        <v>1477374.37523581</v>
      </c>
      <c r="C258">
        <v>3297112.74979828</v>
      </c>
    </row>
    <row r="259" spans="1:3">
      <c r="A259">
        <v>257</v>
      </c>
      <c r="B259">
        <v>1477387.6056157</v>
      </c>
      <c r="C259">
        <v>3297112.74979828</v>
      </c>
    </row>
    <row r="260" spans="1:3">
      <c r="A260">
        <v>258</v>
      </c>
      <c r="B260">
        <v>1477413.63657777</v>
      </c>
      <c r="C260">
        <v>3297112.74979828</v>
      </c>
    </row>
    <row r="261" spans="1:3">
      <c r="A261">
        <v>259</v>
      </c>
      <c r="B261">
        <v>1477233.20911802</v>
      </c>
      <c r="C261">
        <v>3297112.74979828</v>
      </c>
    </row>
    <row r="262" spans="1:3">
      <c r="A262">
        <v>260</v>
      </c>
      <c r="B262">
        <v>1477224.6131269</v>
      </c>
      <c r="C262">
        <v>3297112.74979828</v>
      </c>
    </row>
    <row r="263" spans="1:3">
      <c r="A263">
        <v>261</v>
      </c>
      <c r="B263">
        <v>1477151.27837418</v>
      </c>
      <c r="C263">
        <v>3297112.74979828</v>
      </c>
    </row>
    <row r="264" spans="1:3">
      <c r="A264">
        <v>262</v>
      </c>
      <c r="B264">
        <v>1477096.24212682</v>
      </c>
      <c r="C264">
        <v>3297112.74979828</v>
      </c>
    </row>
    <row r="265" spans="1:3">
      <c r="A265">
        <v>263</v>
      </c>
      <c r="B265">
        <v>1477124.60234247</v>
      </c>
      <c r="C265">
        <v>3297112.74979828</v>
      </c>
    </row>
    <row r="266" spans="1:3">
      <c r="A266">
        <v>264</v>
      </c>
      <c r="B266">
        <v>1477073.13095154</v>
      </c>
      <c r="C266">
        <v>3297112.74979828</v>
      </c>
    </row>
    <row r="267" spans="1:3">
      <c r="A267">
        <v>265</v>
      </c>
      <c r="B267">
        <v>1477023.51360889</v>
      </c>
      <c r="C267">
        <v>3297112.74979828</v>
      </c>
    </row>
    <row r="268" spans="1:3">
      <c r="A268">
        <v>266</v>
      </c>
      <c r="B268">
        <v>1477026.9914134</v>
      </c>
      <c r="C268">
        <v>3297112.74979828</v>
      </c>
    </row>
    <row r="269" spans="1:3">
      <c r="A269">
        <v>267</v>
      </c>
      <c r="B269">
        <v>1477030.82265515</v>
      </c>
      <c r="C269">
        <v>3297112.74979828</v>
      </c>
    </row>
    <row r="270" spans="1:3">
      <c r="A270">
        <v>268</v>
      </c>
      <c r="B270">
        <v>1477025.82344675</v>
      </c>
      <c r="C270">
        <v>3297112.74979828</v>
      </c>
    </row>
    <row r="271" spans="1:3">
      <c r="A271">
        <v>269</v>
      </c>
      <c r="B271">
        <v>1477070.78038485</v>
      </c>
      <c r="C271">
        <v>3297112.74979828</v>
      </c>
    </row>
    <row r="272" spans="1:3">
      <c r="A272">
        <v>270</v>
      </c>
      <c r="B272">
        <v>1476957.45581987</v>
      </c>
      <c r="C272">
        <v>3297112.74979828</v>
      </c>
    </row>
    <row r="273" spans="1:3">
      <c r="A273">
        <v>271</v>
      </c>
      <c r="B273">
        <v>1476998.57990884</v>
      </c>
      <c r="C273">
        <v>3297112.74979828</v>
      </c>
    </row>
    <row r="274" spans="1:3">
      <c r="A274">
        <v>272</v>
      </c>
      <c r="B274">
        <v>1476978.69607505</v>
      </c>
      <c r="C274">
        <v>3297112.74979828</v>
      </c>
    </row>
    <row r="275" spans="1:3">
      <c r="A275">
        <v>273</v>
      </c>
      <c r="B275">
        <v>1477084.7448186</v>
      </c>
      <c r="C275">
        <v>3297112.74979828</v>
      </c>
    </row>
    <row r="276" spans="1:3">
      <c r="A276">
        <v>274</v>
      </c>
      <c r="B276">
        <v>1477076.67675459</v>
      </c>
      <c r="C276">
        <v>3297112.74979828</v>
      </c>
    </row>
    <row r="277" spans="1:3">
      <c r="A277">
        <v>275</v>
      </c>
      <c r="B277">
        <v>1477157.23145413</v>
      </c>
      <c r="C277">
        <v>3297112.74979828</v>
      </c>
    </row>
    <row r="278" spans="1:3">
      <c r="A278">
        <v>276</v>
      </c>
      <c r="B278">
        <v>1477055.40827649</v>
      </c>
      <c r="C278">
        <v>3297112.74979828</v>
      </c>
    </row>
    <row r="279" spans="1:3">
      <c r="A279">
        <v>277</v>
      </c>
      <c r="B279">
        <v>1477000.25624375</v>
      </c>
      <c r="C279">
        <v>3297112.74979828</v>
      </c>
    </row>
    <row r="280" spans="1:3">
      <c r="A280">
        <v>278</v>
      </c>
      <c r="B280">
        <v>1477105.86238056</v>
      </c>
      <c r="C280">
        <v>3297112.74979828</v>
      </c>
    </row>
    <row r="281" spans="1:3">
      <c r="A281">
        <v>279</v>
      </c>
      <c r="B281">
        <v>1477069.31210857</v>
      </c>
      <c r="C281">
        <v>3297112.74979828</v>
      </c>
    </row>
    <row r="282" spans="1:3">
      <c r="A282">
        <v>280</v>
      </c>
      <c r="B282">
        <v>1477107.45082922</v>
      </c>
      <c r="C282">
        <v>3297112.74979828</v>
      </c>
    </row>
    <row r="283" spans="1:3">
      <c r="A283">
        <v>281</v>
      </c>
      <c r="B283">
        <v>1477095.00900925</v>
      </c>
      <c r="C283">
        <v>3297112.74979828</v>
      </c>
    </row>
    <row r="284" spans="1:3">
      <c r="A284">
        <v>282</v>
      </c>
      <c r="B284">
        <v>1477092.18709389</v>
      </c>
      <c r="C284">
        <v>3297112.74979828</v>
      </c>
    </row>
    <row r="285" spans="1:3">
      <c r="A285">
        <v>283</v>
      </c>
      <c r="B285">
        <v>1477078.06179472</v>
      </c>
      <c r="C285">
        <v>3297112.74979828</v>
      </c>
    </row>
    <row r="286" spans="1:3">
      <c r="A286">
        <v>284</v>
      </c>
      <c r="B286">
        <v>1477098.53354745</v>
      </c>
      <c r="C286">
        <v>3297112.74979828</v>
      </c>
    </row>
    <row r="287" spans="1:3">
      <c r="A287">
        <v>285</v>
      </c>
      <c r="B287">
        <v>1477115.67315128</v>
      </c>
      <c r="C287">
        <v>3297112.74979828</v>
      </c>
    </row>
    <row r="288" spans="1:3">
      <c r="A288">
        <v>286</v>
      </c>
      <c r="B288">
        <v>1477035.30532737</v>
      </c>
      <c r="C288">
        <v>3297112.74979828</v>
      </c>
    </row>
    <row r="289" spans="1:3">
      <c r="A289">
        <v>287</v>
      </c>
      <c r="B289">
        <v>1476988.93055108</v>
      </c>
      <c r="C289">
        <v>3297112.74979828</v>
      </c>
    </row>
    <row r="290" spans="1:3">
      <c r="A290">
        <v>288</v>
      </c>
      <c r="B290">
        <v>1477050.69292294</v>
      </c>
      <c r="C290">
        <v>3297112.74979828</v>
      </c>
    </row>
    <row r="291" spans="1:3">
      <c r="A291">
        <v>289</v>
      </c>
      <c r="B291">
        <v>1477006.46438371</v>
      </c>
      <c r="C291">
        <v>3297112.74979828</v>
      </c>
    </row>
    <row r="292" spans="1:3">
      <c r="A292">
        <v>290</v>
      </c>
      <c r="B292">
        <v>1477013.70634223</v>
      </c>
      <c r="C292">
        <v>3297112.74979828</v>
      </c>
    </row>
    <row r="293" spans="1:3">
      <c r="A293">
        <v>291</v>
      </c>
      <c r="B293">
        <v>1477023.46123157</v>
      </c>
      <c r="C293">
        <v>3297112.74979828</v>
      </c>
    </row>
    <row r="294" spans="1:3">
      <c r="A294">
        <v>292</v>
      </c>
      <c r="B294">
        <v>1477053.19878718</v>
      </c>
      <c r="C294">
        <v>3297112.74979828</v>
      </c>
    </row>
    <row r="295" spans="1:3">
      <c r="A295">
        <v>293</v>
      </c>
      <c r="B295">
        <v>1477020.11633512</v>
      </c>
      <c r="C295">
        <v>3297112.74979828</v>
      </c>
    </row>
    <row r="296" spans="1:3">
      <c r="A296">
        <v>294</v>
      </c>
      <c r="B296">
        <v>1477027.34694703</v>
      </c>
      <c r="C296">
        <v>3297112.74979828</v>
      </c>
    </row>
    <row r="297" spans="1:3">
      <c r="A297">
        <v>295</v>
      </c>
      <c r="B297">
        <v>1476985.6497594</v>
      </c>
      <c r="C297">
        <v>3297112.74979828</v>
      </c>
    </row>
    <row r="298" spans="1:3">
      <c r="A298">
        <v>296</v>
      </c>
      <c r="B298">
        <v>1477010.27786235</v>
      </c>
      <c r="C298">
        <v>3297112.74979828</v>
      </c>
    </row>
    <row r="299" spans="1:3">
      <c r="A299">
        <v>297</v>
      </c>
      <c r="B299">
        <v>1477038.2385611</v>
      </c>
      <c r="C299">
        <v>3297112.74979828</v>
      </c>
    </row>
    <row r="300" spans="1:3">
      <c r="A300">
        <v>298</v>
      </c>
      <c r="B300">
        <v>1477029.10450647</v>
      </c>
      <c r="C300">
        <v>3297112.74979828</v>
      </c>
    </row>
    <row r="301" spans="1:3">
      <c r="A301">
        <v>299</v>
      </c>
      <c r="B301">
        <v>1477042.21730713</v>
      </c>
      <c r="C301">
        <v>3297112.74979828</v>
      </c>
    </row>
    <row r="302" spans="1:3">
      <c r="A302">
        <v>300</v>
      </c>
      <c r="B302">
        <v>1477032.20208268</v>
      </c>
      <c r="C302">
        <v>3297112.74979828</v>
      </c>
    </row>
    <row r="303" spans="1:3">
      <c r="A303">
        <v>301</v>
      </c>
      <c r="B303">
        <v>1477038.24009202</v>
      </c>
      <c r="C303">
        <v>3297112.74979828</v>
      </c>
    </row>
    <row r="304" spans="1:3">
      <c r="A304">
        <v>302</v>
      </c>
      <c r="B304">
        <v>1477029.60402543</v>
      </c>
      <c r="C304">
        <v>3297112.74979828</v>
      </c>
    </row>
    <row r="305" spans="1:3">
      <c r="A305">
        <v>303</v>
      </c>
      <c r="B305">
        <v>1477032.16693528</v>
      </c>
      <c r="C305">
        <v>3297112.74979828</v>
      </c>
    </row>
    <row r="306" spans="1:3">
      <c r="A306">
        <v>304</v>
      </c>
      <c r="B306">
        <v>1476989.1964332</v>
      </c>
      <c r="C306">
        <v>3297112.74979828</v>
      </c>
    </row>
    <row r="307" spans="1:3">
      <c r="A307">
        <v>305</v>
      </c>
      <c r="B307">
        <v>1476992.09786433</v>
      </c>
      <c r="C307">
        <v>3297112.74979828</v>
      </c>
    </row>
    <row r="308" spans="1:3">
      <c r="A308">
        <v>306</v>
      </c>
      <c r="B308">
        <v>1476995.55672167</v>
      </c>
      <c r="C308">
        <v>3297112.74979828</v>
      </c>
    </row>
    <row r="309" spans="1:3">
      <c r="A309">
        <v>307</v>
      </c>
      <c r="B309">
        <v>1476963.48247473</v>
      </c>
      <c r="C309">
        <v>3297112.74979828</v>
      </c>
    </row>
    <row r="310" spans="1:3">
      <c r="A310">
        <v>308</v>
      </c>
      <c r="B310">
        <v>1476991.47374978</v>
      </c>
      <c r="C310">
        <v>3297112.74979828</v>
      </c>
    </row>
    <row r="311" spans="1:3">
      <c r="A311">
        <v>309</v>
      </c>
      <c r="B311">
        <v>1476984.00564614</v>
      </c>
      <c r="C311">
        <v>3297112.74979828</v>
      </c>
    </row>
    <row r="312" spans="1:3">
      <c r="A312">
        <v>310</v>
      </c>
      <c r="B312">
        <v>1476993.47527464</v>
      </c>
      <c r="C312">
        <v>3297112.74979828</v>
      </c>
    </row>
    <row r="313" spans="1:3">
      <c r="A313">
        <v>311</v>
      </c>
      <c r="B313">
        <v>1476974.83484007</v>
      </c>
      <c r="C313">
        <v>3297112.74979828</v>
      </c>
    </row>
    <row r="314" spans="1:3">
      <c r="A314">
        <v>312</v>
      </c>
      <c r="B314">
        <v>1476990.01262395</v>
      </c>
      <c r="C314">
        <v>3297112.74979828</v>
      </c>
    </row>
    <row r="315" spans="1:3">
      <c r="A315">
        <v>313</v>
      </c>
      <c r="B315">
        <v>1476983.78295264</v>
      </c>
      <c r="C315">
        <v>3297112.74979828</v>
      </c>
    </row>
    <row r="316" spans="1:3">
      <c r="A316">
        <v>314</v>
      </c>
      <c r="B316">
        <v>1476980.21699523</v>
      </c>
      <c r="C316">
        <v>3297112.74979828</v>
      </c>
    </row>
    <row r="317" spans="1:3">
      <c r="A317">
        <v>315</v>
      </c>
      <c r="B317">
        <v>1476995.37119707</v>
      </c>
      <c r="C317">
        <v>3297112.74979828</v>
      </c>
    </row>
    <row r="318" spans="1:3">
      <c r="A318">
        <v>316</v>
      </c>
      <c r="B318">
        <v>1476996.90934899</v>
      </c>
      <c r="C318">
        <v>3297112.74979828</v>
      </c>
    </row>
    <row r="319" spans="1:3">
      <c r="A319">
        <v>317</v>
      </c>
      <c r="B319">
        <v>1476993.53284138</v>
      </c>
      <c r="C319">
        <v>3297112.74979828</v>
      </c>
    </row>
    <row r="320" spans="1:3">
      <c r="A320">
        <v>318</v>
      </c>
      <c r="B320">
        <v>1476993.81552186</v>
      </c>
      <c r="C320">
        <v>3297112.74979828</v>
      </c>
    </row>
    <row r="321" spans="1:3">
      <c r="A321">
        <v>319</v>
      </c>
      <c r="B321">
        <v>1477000.24006832</v>
      </c>
      <c r="C321">
        <v>3297112.74979828</v>
      </c>
    </row>
    <row r="322" spans="1:3">
      <c r="A322">
        <v>320</v>
      </c>
      <c r="B322">
        <v>1476984.94653261</v>
      </c>
      <c r="C322">
        <v>3297112.74979828</v>
      </c>
    </row>
    <row r="323" spans="1:3">
      <c r="A323">
        <v>321</v>
      </c>
      <c r="B323">
        <v>1476978.80085853</v>
      </c>
      <c r="C323">
        <v>3297112.74979828</v>
      </c>
    </row>
    <row r="324" spans="1:3">
      <c r="A324">
        <v>322</v>
      </c>
      <c r="B324">
        <v>1476964.40547684</v>
      </c>
      <c r="C324">
        <v>3297112.74979828</v>
      </c>
    </row>
    <row r="325" spans="1:3">
      <c r="A325">
        <v>323</v>
      </c>
      <c r="B325">
        <v>1476961.98411968</v>
      </c>
      <c r="C325">
        <v>3297112.74979828</v>
      </c>
    </row>
    <row r="326" spans="1:3">
      <c r="A326">
        <v>324</v>
      </c>
      <c r="B326">
        <v>1476962.51215388</v>
      </c>
      <c r="C326">
        <v>3297112.74979828</v>
      </c>
    </row>
    <row r="327" spans="1:3">
      <c r="A327">
        <v>325</v>
      </c>
      <c r="B327">
        <v>1476961.32706254</v>
      </c>
      <c r="C327">
        <v>3297112.74979828</v>
      </c>
    </row>
    <row r="328" spans="1:3">
      <c r="A328">
        <v>326</v>
      </c>
      <c r="B328">
        <v>1476966.05281883</v>
      </c>
      <c r="C328">
        <v>3297112.74979828</v>
      </c>
    </row>
    <row r="329" spans="1:3">
      <c r="A329">
        <v>327</v>
      </c>
      <c r="B329">
        <v>1476968.97172997</v>
      </c>
      <c r="C329">
        <v>3297112.74979828</v>
      </c>
    </row>
    <row r="330" spans="1:3">
      <c r="A330">
        <v>328</v>
      </c>
      <c r="B330">
        <v>1476953.86720899</v>
      </c>
      <c r="C330">
        <v>3297112.74979828</v>
      </c>
    </row>
    <row r="331" spans="1:3">
      <c r="A331">
        <v>329</v>
      </c>
      <c r="B331">
        <v>1476952.05825507</v>
      </c>
      <c r="C331">
        <v>3297112.74979828</v>
      </c>
    </row>
    <row r="332" spans="1:3">
      <c r="A332">
        <v>330</v>
      </c>
      <c r="B332">
        <v>1476932.0654368</v>
      </c>
      <c r="C332">
        <v>3297112.74979828</v>
      </c>
    </row>
    <row r="333" spans="1:3">
      <c r="A333">
        <v>331</v>
      </c>
      <c r="B333">
        <v>1476949.85773605</v>
      </c>
      <c r="C333">
        <v>3297112.74979828</v>
      </c>
    </row>
    <row r="334" spans="1:3">
      <c r="A334">
        <v>332</v>
      </c>
      <c r="B334">
        <v>1476948.57878941</v>
      </c>
      <c r="C334">
        <v>3297112.74979828</v>
      </c>
    </row>
    <row r="335" spans="1:3">
      <c r="A335">
        <v>333</v>
      </c>
      <c r="B335">
        <v>1476954.56247156</v>
      </c>
      <c r="C335">
        <v>3297112.74979828</v>
      </c>
    </row>
    <row r="336" spans="1:3">
      <c r="A336">
        <v>334</v>
      </c>
      <c r="B336">
        <v>1476952.64125579</v>
      </c>
      <c r="C336">
        <v>3297112.74979828</v>
      </c>
    </row>
    <row r="337" spans="1:3">
      <c r="A337">
        <v>335</v>
      </c>
      <c r="B337">
        <v>1476950.69197833</v>
      </c>
      <c r="C337">
        <v>3297112.74979828</v>
      </c>
    </row>
    <row r="338" spans="1:3">
      <c r="A338">
        <v>336</v>
      </c>
      <c r="B338">
        <v>1476950.03449666</v>
      </c>
      <c r="C338">
        <v>3297112.74979828</v>
      </c>
    </row>
    <row r="339" spans="1:3">
      <c r="A339">
        <v>337</v>
      </c>
      <c r="B339">
        <v>1476953.53300737</v>
      </c>
      <c r="C339">
        <v>3297112.74979828</v>
      </c>
    </row>
    <row r="340" spans="1:3">
      <c r="A340">
        <v>338</v>
      </c>
      <c r="B340">
        <v>1476947.99463202</v>
      </c>
      <c r="C340">
        <v>3297112.74979828</v>
      </c>
    </row>
    <row r="341" spans="1:3">
      <c r="A341">
        <v>339</v>
      </c>
      <c r="B341">
        <v>1476950.04727464</v>
      </c>
      <c r="C341">
        <v>3297112.74979828</v>
      </c>
    </row>
    <row r="342" spans="1:3">
      <c r="A342">
        <v>340</v>
      </c>
      <c r="B342">
        <v>1476941.70367223</v>
      </c>
      <c r="C342">
        <v>3297112.74979828</v>
      </c>
    </row>
    <row r="343" spans="1:3">
      <c r="A343">
        <v>341</v>
      </c>
      <c r="B343">
        <v>1476943.62893436</v>
      </c>
      <c r="C343">
        <v>3297112.74979828</v>
      </c>
    </row>
    <row r="344" spans="1:3">
      <c r="A344">
        <v>342</v>
      </c>
      <c r="B344">
        <v>1476944.20548475</v>
      </c>
      <c r="C344">
        <v>3297112.74979828</v>
      </c>
    </row>
    <row r="345" spans="1:3">
      <c r="A345">
        <v>343</v>
      </c>
      <c r="B345">
        <v>1476941.57128371</v>
      </c>
      <c r="C345">
        <v>3297112.74979828</v>
      </c>
    </row>
    <row r="346" spans="1:3">
      <c r="A346">
        <v>344</v>
      </c>
      <c r="B346">
        <v>1476943.507572</v>
      </c>
      <c r="C346">
        <v>3297112.74979828</v>
      </c>
    </row>
    <row r="347" spans="1:3">
      <c r="A347">
        <v>345</v>
      </c>
      <c r="B347">
        <v>1476943.43569066</v>
      </c>
      <c r="C347">
        <v>3297112.74979828</v>
      </c>
    </row>
    <row r="348" spans="1:3">
      <c r="A348">
        <v>346</v>
      </c>
      <c r="B348">
        <v>1476941.98100891</v>
      </c>
      <c r="C348">
        <v>3297112.74979828</v>
      </c>
    </row>
    <row r="349" spans="1:3">
      <c r="A349">
        <v>347</v>
      </c>
      <c r="B349">
        <v>1476943.27223677</v>
      </c>
      <c r="C349">
        <v>3297112.74979828</v>
      </c>
    </row>
    <row r="350" spans="1:3">
      <c r="A350">
        <v>348</v>
      </c>
      <c r="B350">
        <v>1476941.7287062</v>
      </c>
      <c r="C350">
        <v>3297112.74979828</v>
      </c>
    </row>
    <row r="351" spans="1:3">
      <c r="A351">
        <v>349</v>
      </c>
      <c r="B351">
        <v>1476941.66957048</v>
      </c>
      <c r="C351">
        <v>3297112.74979828</v>
      </c>
    </row>
    <row r="352" spans="1:3">
      <c r="A352">
        <v>350</v>
      </c>
      <c r="B352">
        <v>1476943.26976891</v>
      </c>
      <c r="C352">
        <v>3297112.74979828</v>
      </c>
    </row>
    <row r="353" spans="1:3">
      <c r="A353">
        <v>351</v>
      </c>
      <c r="B353">
        <v>1476943.70442784</v>
      </c>
      <c r="C353">
        <v>3297112.74979828</v>
      </c>
    </row>
    <row r="354" spans="1:3">
      <c r="A354">
        <v>352</v>
      </c>
      <c r="B354">
        <v>1476947.54428747</v>
      </c>
      <c r="C354">
        <v>3297112.74979828</v>
      </c>
    </row>
    <row r="355" spans="1:3">
      <c r="A355">
        <v>353</v>
      </c>
      <c r="B355">
        <v>1476947.81965451</v>
      </c>
      <c r="C355">
        <v>3297112.74979828</v>
      </c>
    </row>
    <row r="356" spans="1:3">
      <c r="A356">
        <v>354</v>
      </c>
      <c r="B356">
        <v>1476946.78929516</v>
      </c>
      <c r="C356">
        <v>3297112.74979828</v>
      </c>
    </row>
    <row r="357" spans="1:3">
      <c r="A357">
        <v>355</v>
      </c>
      <c r="B357">
        <v>1476947.52736586</v>
      </c>
      <c r="C357">
        <v>3297112.74979828</v>
      </c>
    </row>
    <row r="358" spans="1:3">
      <c r="A358">
        <v>356</v>
      </c>
      <c r="B358">
        <v>1476949.0730595</v>
      </c>
      <c r="C358">
        <v>3297112.74979828</v>
      </c>
    </row>
    <row r="359" spans="1:3">
      <c r="A359">
        <v>357</v>
      </c>
      <c r="B359">
        <v>1476948.4070059</v>
      </c>
      <c r="C359">
        <v>3297112.74979828</v>
      </c>
    </row>
    <row r="360" spans="1:3">
      <c r="A360">
        <v>358</v>
      </c>
      <c r="B360">
        <v>1476949.88609697</v>
      </c>
      <c r="C360">
        <v>3297112.74979828</v>
      </c>
    </row>
    <row r="361" spans="1:3">
      <c r="A361">
        <v>359</v>
      </c>
      <c r="B361">
        <v>1476947.77028242</v>
      </c>
      <c r="C361">
        <v>3297112.74979828</v>
      </c>
    </row>
    <row r="362" spans="1:3">
      <c r="A362">
        <v>360</v>
      </c>
      <c r="B362">
        <v>1476948.37328431</v>
      </c>
      <c r="C362">
        <v>3297112.74979828</v>
      </c>
    </row>
    <row r="363" spans="1:3">
      <c r="A363">
        <v>361</v>
      </c>
      <c r="B363">
        <v>1476949.16493317</v>
      </c>
      <c r="C363">
        <v>3297112.74979828</v>
      </c>
    </row>
    <row r="364" spans="1:3">
      <c r="A364">
        <v>362</v>
      </c>
      <c r="B364">
        <v>1476949.99988223</v>
      </c>
      <c r="C364">
        <v>3297112.74979828</v>
      </c>
    </row>
    <row r="365" spans="1:3">
      <c r="A365">
        <v>363</v>
      </c>
      <c r="B365">
        <v>1476950.7939984</v>
      </c>
      <c r="C365">
        <v>3297112.74979828</v>
      </c>
    </row>
    <row r="366" spans="1:3">
      <c r="A366">
        <v>364</v>
      </c>
      <c r="B366">
        <v>1476949.14359064</v>
      </c>
      <c r="C366">
        <v>3297112.74979828</v>
      </c>
    </row>
    <row r="367" spans="1:3">
      <c r="A367">
        <v>365</v>
      </c>
      <c r="B367">
        <v>1476948.54702992</v>
      </c>
      <c r="C367">
        <v>3297112.74979828</v>
      </c>
    </row>
    <row r="368" spans="1:3">
      <c r="A368">
        <v>366</v>
      </c>
      <c r="B368">
        <v>1476950.50982704</v>
      </c>
      <c r="C368">
        <v>3297112.74979828</v>
      </c>
    </row>
    <row r="369" spans="1:3">
      <c r="A369">
        <v>367</v>
      </c>
      <c r="B369">
        <v>1476953.39749345</v>
      </c>
      <c r="C369">
        <v>3297112.74979828</v>
      </c>
    </row>
    <row r="370" spans="1:3">
      <c r="A370">
        <v>368</v>
      </c>
      <c r="B370">
        <v>1476952.35518481</v>
      </c>
      <c r="C370">
        <v>3297112.74979828</v>
      </c>
    </row>
    <row r="371" spans="1:3">
      <c r="A371">
        <v>369</v>
      </c>
      <c r="B371">
        <v>1476950.82834904</v>
      </c>
      <c r="C371">
        <v>3297112.74979828</v>
      </c>
    </row>
    <row r="372" spans="1:3">
      <c r="A372">
        <v>370</v>
      </c>
      <c r="B372">
        <v>1476949.98896349</v>
      </c>
      <c r="C372">
        <v>3297112.74979828</v>
      </c>
    </row>
    <row r="373" spans="1:3">
      <c r="A373">
        <v>371</v>
      </c>
      <c r="B373">
        <v>1476949.56239686</v>
      </c>
      <c r="C373">
        <v>3297112.74979828</v>
      </c>
    </row>
    <row r="374" spans="1:3">
      <c r="A374">
        <v>372</v>
      </c>
      <c r="B374">
        <v>1476949.90443741</v>
      </c>
      <c r="C374">
        <v>3297112.74979828</v>
      </c>
    </row>
    <row r="375" spans="1:3">
      <c r="A375">
        <v>373</v>
      </c>
      <c r="B375">
        <v>1476950.71297501</v>
      </c>
      <c r="C375">
        <v>3297112.74979828</v>
      </c>
    </row>
    <row r="376" spans="1:3">
      <c r="A376">
        <v>374</v>
      </c>
      <c r="B376">
        <v>1476950.96756175</v>
      </c>
      <c r="C376">
        <v>3297112.74979828</v>
      </c>
    </row>
    <row r="377" spans="1:3">
      <c r="A377">
        <v>375</v>
      </c>
      <c r="B377">
        <v>1476951.40330352</v>
      </c>
      <c r="C377">
        <v>3297112.74979828</v>
      </c>
    </row>
    <row r="378" spans="1:3">
      <c r="A378">
        <v>376</v>
      </c>
      <c r="B378">
        <v>1476952.21940145</v>
      </c>
      <c r="C378">
        <v>3297112.74979828</v>
      </c>
    </row>
    <row r="379" spans="1:3">
      <c r="A379">
        <v>377</v>
      </c>
      <c r="B379">
        <v>1476951.02892505</v>
      </c>
      <c r="C379">
        <v>3297112.74979828</v>
      </c>
    </row>
    <row r="380" spans="1:3">
      <c r="A380">
        <v>378</v>
      </c>
      <c r="B380">
        <v>1476951.41904568</v>
      </c>
      <c r="C380">
        <v>3297112.74979828</v>
      </c>
    </row>
    <row r="381" spans="1:3">
      <c r="A381">
        <v>379</v>
      </c>
      <c r="B381">
        <v>1476953.85705541</v>
      </c>
      <c r="C381">
        <v>3297112.74979828</v>
      </c>
    </row>
    <row r="382" spans="1:3">
      <c r="A382">
        <v>380</v>
      </c>
      <c r="B382">
        <v>1476952.40726954</v>
      </c>
      <c r="C382">
        <v>3297112.74979828</v>
      </c>
    </row>
    <row r="383" spans="1:3">
      <c r="A383">
        <v>381</v>
      </c>
      <c r="B383">
        <v>1476954.17658377</v>
      </c>
      <c r="C383">
        <v>3297112.74979828</v>
      </c>
    </row>
    <row r="384" spans="1:3">
      <c r="A384">
        <v>382</v>
      </c>
      <c r="B384">
        <v>1476953.89123543</v>
      </c>
      <c r="C384">
        <v>3297112.74979828</v>
      </c>
    </row>
    <row r="385" spans="1:3">
      <c r="A385">
        <v>383</v>
      </c>
      <c r="B385">
        <v>1476954.32665233</v>
      </c>
      <c r="C385">
        <v>3297112.74979828</v>
      </c>
    </row>
    <row r="386" spans="1:3">
      <c r="A386">
        <v>384</v>
      </c>
      <c r="B386">
        <v>1476954.30286956</v>
      </c>
      <c r="C386">
        <v>3297112.74979828</v>
      </c>
    </row>
    <row r="387" spans="1:3">
      <c r="A387">
        <v>385</v>
      </c>
      <c r="B387">
        <v>1476954.38288835</v>
      </c>
      <c r="C387">
        <v>3297112.74979828</v>
      </c>
    </row>
    <row r="388" spans="1:3">
      <c r="A388">
        <v>386</v>
      </c>
      <c r="B388">
        <v>1476955.26613294</v>
      </c>
      <c r="C388">
        <v>3297112.74979828</v>
      </c>
    </row>
    <row r="389" spans="1:3">
      <c r="A389">
        <v>387</v>
      </c>
      <c r="B389">
        <v>1476955.39885375</v>
      </c>
      <c r="C389">
        <v>3297112.74979828</v>
      </c>
    </row>
    <row r="390" spans="1:3">
      <c r="A390">
        <v>388</v>
      </c>
      <c r="B390">
        <v>1476955.31150352</v>
      </c>
      <c r="C390">
        <v>3297112.74979828</v>
      </c>
    </row>
    <row r="391" spans="1:3">
      <c r="A391">
        <v>389</v>
      </c>
      <c r="B391">
        <v>1476954.83059251</v>
      </c>
      <c r="C391">
        <v>3297112.74979828</v>
      </c>
    </row>
    <row r="392" spans="1:3">
      <c r="A392">
        <v>390</v>
      </c>
      <c r="B392">
        <v>1476955.60115194</v>
      </c>
      <c r="C392">
        <v>3297112.74979828</v>
      </c>
    </row>
    <row r="393" spans="1:3">
      <c r="A393">
        <v>391</v>
      </c>
      <c r="B393">
        <v>1476955.68581019</v>
      </c>
      <c r="C393">
        <v>3297112.74979828</v>
      </c>
    </row>
    <row r="394" spans="1:3">
      <c r="A394">
        <v>392</v>
      </c>
      <c r="B394">
        <v>1476955.53807264</v>
      </c>
      <c r="C394">
        <v>3297112.74979828</v>
      </c>
    </row>
    <row r="395" spans="1:3">
      <c r="A395">
        <v>393</v>
      </c>
      <c r="B395">
        <v>1476956.06162613</v>
      </c>
      <c r="C395">
        <v>3297112.74979828</v>
      </c>
    </row>
    <row r="396" spans="1:3">
      <c r="A396">
        <v>394</v>
      </c>
      <c r="B396">
        <v>1476955.86778732</v>
      </c>
      <c r="C396">
        <v>3297112.74979828</v>
      </c>
    </row>
    <row r="397" spans="1:3">
      <c r="A397">
        <v>395</v>
      </c>
      <c r="B397">
        <v>1476955.67099284</v>
      </c>
      <c r="C397">
        <v>3297112.74979828</v>
      </c>
    </row>
    <row r="398" spans="1:3">
      <c r="A398">
        <v>396</v>
      </c>
      <c r="B398">
        <v>1476954.92712043</v>
      </c>
      <c r="C398">
        <v>3297112.74979828</v>
      </c>
    </row>
    <row r="399" spans="1:3">
      <c r="A399">
        <v>397</v>
      </c>
      <c r="B399">
        <v>1476955.66497535</v>
      </c>
      <c r="C399">
        <v>3297112.74979828</v>
      </c>
    </row>
    <row r="400" spans="1:3">
      <c r="A400">
        <v>398</v>
      </c>
      <c r="B400">
        <v>1476956.12120395</v>
      </c>
      <c r="C400">
        <v>3297112.74979828</v>
      </c>
    </row>
    <row r="401" spans="1:3">
      <c r="A401">
        <v>399</v>
      </c>
      <c r="B401">
        <v>1476955.72635474</v>
      </c>
      <c r="C401">
        <v>3297112.74979828</v>
      </c>
    </row>
    <row r="402" spans="1:3">
      <c r="A402">
        <v>400</v>
      </c>
      <c r="B402">
        <v>1476955.88937425</v>
      </c>
      <c r="C402">
        <v>3297112.74979828</v>
      </c>
    </row>
    <row r="403" spans="1:3">
      <c r="A403">
        <v>401</v>
      </c>
      <c r="B403">
        <v>1476956.13407214</v>
      </c>
      <c r="C403">
        <v>3297112.74979828</v>
      </c>
    </row>
    <row r="404" spans="1:3">
      <c r="A404">
        <v>402</v>
      </c>
      <c r="B404">
        <v>1476955.84754578</v>
      </c>
      <c r="C404">
        <v>3297112.74979828</v>
      </c>
    </row>
    <row r="405" spans="1:3">
      <c r="A405">
        <v>403</v>
      </c>
      <c r="B405">
        <v>1476955.70197799</v>
      </c>
      <c r="C405">
        <v>3297112.74979828</v>
      </c>
    </row>
    <row r="406" spans="1:3">
      <c r="A406">
        <v>404</v>
      </c>
      <c r="B406">
        <v>1476955.73280291</v>
      </c>
      <c r="C406">
        <v>3297112.74979828</v>
      </c>
    </row>
    <row r="407" spans="1:3">
      <c r="A407">
        <v>405</v>
      </c>
      <c r="B407">
        <v>1476955.85071105</v>
      </c>
      <c r="C407">
        <v>3297112.74979828</v>
      </c>
    </row>
    <row r="408" spans="1:3">
      <c r="A408">
        <v>406</v>
      </c>
      <c r="B408">
        <v>1476956.0243393</v>
      </c>
      <c r="C408">
        <v>3297112.74979828</v>
      </c>
    </row>
    <row r="409" spans="1:3">
      <c r="A409">
        <v>407</v>
      </c>
      <c r="B409">
        <v>1476955.61048935</v>
      </c>
      <c r="C409">
        <v>3297112.74979828</v>
      </c>
    </row>
    <row r="410" spans="1:3">
      <c r="A410">
        <v>408</v>
      </c>
      <c r="B410">
        <v>1476955.11433465</v>
      </c>
      <c r="C410">
        <v>3297112.74979828</v>
      </c>
    </row>
    <row r="411" spans="1:3">
      <c r="A411">
        <v>409</v>
      </c>
      <c r="B411">
        <v>1476955.60329604</v>
      </c>
      <c r="C411">
        <v>3297112.74979828</v>
      </c>
    </row>
    <row r="412" spans="1:3">
      <c r="A412">
        <v>410</v>
      </c>
      <c r="B412">
        <v>1476955.37226771</v>
      </c>
      <c r="C412">
        <v>3297112.74979828</v>
      </c>
    </row>
    <row r="413" spans="1:3">
      <c r="A413">
        <v>411</v>
      </c>
      <c r="B413">
        <v>1476955.74882204</v>
      </c>
      <c r="C413">
        <v>3297112.74979828</v>
      </c>
    </row>
    <row r="414" spans="1:3">
      <c r="A414">
        <v>412</v>
      </c>
      <c r="B414">
        <v>1476955.94598022</v>
      </c>
      <c r="C414">
        <v>3297112.74979828</v>
      </c>
    </row>
    <row r="415" spans="1:3">
      <c r="A415">
        <v>413</v>
      </c>
      <c r="B415">
        <v>1476955.72062168</v>
      </c>
      <c r="C415">
        <v>3297112.74979828</v>
      </c>
    </row>
    <row r="416" spans="1:3">
      <c r="A416">
        <v>414</v>
      </c>
      <c r="B416">
        <v>1476955.53588432</v>
      </c>
      <c r="C416">
        <v>3297112.74979828</v>
      </c>
    </row>
    <row r="417" spans="1:3">
      <c r="A417">
        <v>415</v>
      </c>
      <c r="B417">
        <v>1476955.68651531</v>
      </c>
      <c r="C417">
        <v>3297112.74979828</v>
      </c>
    </row>
    <row r="418" spans="1:3">
      <c r="A418">
        <v>416</v>
      </c>
      <c r="B418">
        <v>1476955.47299219</v>
      </c>
      <c r="C418">
        <v>3297112.74979828</v>
      </c>
    </row>
    <row r="419" spans="1:3">
      <c r="A419">
        <v>417</v>
      </c>
      <c r="B419">
        <v>1476955.27208052</v>
      </c>
      <c r="C419">
        <v>3297112.74979828</v>
      </c>
    </row>
    <row r="420" spans="1:3">
      <c r="A420">
        <v>418</v>
      </c>
      <c r="B420">
        <v>1476955.28347407</v>
      </c>
      <c r="C420">
        <v>3297112.74979828</v>
      </c>
    </row>
    <row r="421" spans="1:3">
      <c r="A421">
        <v>419</v>
      </c>
      <c r="B421">
        <v>1476955.16409918</v>
      </c>
      <c r="C421">
        <v>3297112.74979828</v>
      </c>
    </row>
    <row r="422" spans="1:3">
      <c r="A422">
        <v>420</v>
      </c>
      <c r="B422">
        <v>1476955.34762132</v>
      </c>
      <c r="C422">
        <v>3297112.74979828</v>
      </c>
    </row>
    <row r="423" spans="1:3">
      <c r="A423">
        <v>421</v>
      </c>
      <c r="B423">
        <v>1476955.35656752</v>
      </c>
      <c r="C423">
        <v>3297112.74979828</v>
      </c>
    </row>
    <row r="424" spans="1:3">
      <c r="A424">
        <v>422</v>
      </c>
      <c r="B424">
        <v>1476955.05733554</v>
      </c>
      <c r="C424">
        <v>3297112.74979828</v>
      </c>
    </row>
    <row r="425" spans="1:3">
      <c r="A425">
        <v>423</v>
      </c>
      <c r="B425">
        <v>1476955.11319132</v>
      </c>
      <c r="C425">
        <v>3297112.74979828</v>
      </c>
    </row>
    <row r="426" spans="1:3">
      <c r="A426">
        <v>424</v>
      </c>
      <c r="B426">
        <v>1476954.93825347</v>
      </c>
      <c r="C426">
        <v>3297112.74979828</v>
      </c>
    </row>
    <row r="427" spans="1:3">
      <c r="A427">
        <v>425</v>
      </c>
      <c r="B427">
        <v>1476954.83931523</v>
      </c>
      <c r="C427">
        <v>3297112.74979828</v>
      </c>
    </row>
    <row r="428" spans="1:3">
      <c r="A428">
        <v>426</v>
      </c>
      <c r="B428">
        <v>1476954.88377567</v>
      </c>
      <c r="C428">
        <v>3297112.74979828</v>
      </c>
    </row>
    <row r="429" spans="1:3">
      <c r="A429">
        <v>427</v>
      </c>
      <c r="B429">
        <v>1476954.61956672</v>
      </c>
      <c r="C429">
        <v>3297112.74979828</v>
      </c>
    </row>
    <row r="430" spans="1:3">
      <c r="A430">
        <v>428</v>
      </c>
      <c r="B430">
        <v>1476954.64821941</v>
      </c>
      <c r="C430">
        <v>3297112.74979828</v>
      </c>
    </row>
    <row r="431" spans="1:3">
      <c r="A431">
        <v>429</v>
      </c>
      <c r="B431">
        <v>1476954.58000325</v>
      </c>
      <c r="C431">
        <v>3297112.74979828</v>
      </c>
    </row>
    <row r="432" spans="1:3">
      <c r="A432">
        <v>430</v>
      </c>
      <c r="B432">
        <v>1476954.40816997</v>
      </c>
      <c r="C432">
        <v>3297112.74979828</v>
      </c>
    </row>
    <row r="433" spans="1:3">
      <c r="A433">
        <v>431</v>
      </c>
      <c r="B433">
        <v>1476954.42528209</v>
      </c>
      <c r="C433">
        <v>3297112.74979828</v>
      </c>
    </row>
    <row r="434" spans="1:3">
      <c r="A434">
        <v>432</v>
      </c>
      <c r="B434">
        <v>1476954.43318771</v>
      </c>
      <c r="C434">
        <v>3297112.74979828</v>
      </c>
    </row>
    <row r="435" spans="1:3">
      <c r="A435">
        <v>433</v>
      </c>
      <c r="B435">
        <v>1476954.3994036</v>
      </c>
      <c r="C435">
        <v>3297112.74979828</v>
      </c>
    </row>
    <row r="436" spans="1:3">
      <c r="A436">
        <v>434</v>
      </c>
      <c r="B436">
        <v>1476954.47332824</v>
      </c>
      <c r="C436">
        <v>3297112.74979828</v>
      </c>
    </row>
    <row r="437" spans="1:3">
      <c r="A437">
        <v>435</v>
      </c>
      <c r="B437">
        <v>1476954.2846541</v>
      </c>
      <c r="C437">
        <v>3297112.74979828</v>
      </c>
    </row>
    <row r="438" spans="1:3">
      <c r="A438">
        <v>436</v>
      </c>
      <c r="B438">
        <v>1476954.35053029</v>
      </c>
      <c r="C438">
        <v>3297112.74979828</v>
      </c>
    </row>
    <row r="439" spans="1:3">
      <c r="A439">
        <v>437</v>
      </c>
      <c r="B439">
        <v>1476954.43961056</v>
      </c>
      <c r="C439">
        <v>3297112.74979828</v>
      </c>
    </row>
    <row r="440" spans="1:3">
      <c r="A440">
        <v>438</v>
      </c>
      <c r="B440">
        <v>1476954.3304689</v>
      </c>
      <c r="C440">
        <v>3297112.74979828</v>
      </c>
    </row>
    <row r="441" spans="1:3">
      <c r="A441">
        <v>439</v>
      </c>
      <c r="B441">
        <v>1476954.39850197</v>
      </c>
      <c r="C441">
        <v>3297112.74979828</v>
      </c>
    </row>
    <row r="442" spans="1:3">
      <c r="A442">
        <v>440</v>
      </c>
      <c r="B442">
        <v>1476954.31784667</v>
      </c>
      <c r="C442">
        <v>3297112.74979828</v>
      </c>
    </row>
    <row r="443" spans="1:3">
      <c r="A443">
        <v>441</v>
      </c>
      <c r="B443">
        <v>1476954.34624702</v>
      </c>
      <c r="C443">
        <v>3297112.74979828</v>
      </c>
    </row>
    <row r="444" spans="1:3">
      <c r="A444">
        <v>442</v>
      </c>
      <c r="B444">
        <v>1476954.35694098</v>
      </c>
      <c r="C444">
        <v>3297112.74979828</v>
      </c>
    </row>
    <row r="445" spans="1:3">
      <c r="A445">
        <v>443</v>
      </c>
      <c r="B445">
        <v>1476954.32972465</v>
      </c>
      <c r="C445">
        <v>3297112.74979828</v>
      </c>
    </row>
    <row r="446" spans="1:3">
      <c r="A446">
        <v>444</v>
      </c>
      <c r="B446">
        <v>1476954.27636556</v>
      </c>
      <c r="C446">
        <v>3297112.74979828</v>
      </c>
    </row>
    <row r="447" spans="1:3">
      <c r="A447">
        <v>445</v>
      </c>
      <c r="B447">
        <v>1476954.36717357</v>
      </c>
      <c r="C447">
        <v>3297112.74979828</v>
      </c>
    </row>
    <row r="448" spans="1:3">
      <c r="A448">
        <v>446</v>
      </c>
      <c r="B448">
        <v>1476954.25381278</v>
      </c>
      <c r="C448">
        <v>3297112.74979828</v>
      </c>
    </row>
    <row r="449" spans="1:3">
      <c r="A449">
        <v>447</v>
      </c>
      <c r="B449">
        <v>1476954.17777235</v>
      </c>
      <c r="C449">
        <v>3297112.74979828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7701.33333333325</v>
      </c>
      <c r="C2">
        <v>10282.6666666666</v>
      </c>
      <c r="D2">
        <v>1518.33856000001</v>
      </c>
      <c r="E2">
        <v>514.133333333332</v>
      </c>
    </row>
    <row r="3" spans="1:5">
      <c r="A3">
        <v>1</v>
      </c>
      <c r="B3">
        <v>7701.33333333325</v>
      </c>
      <c r="C3">
        <v>10282.6666666666</v>
      </c>
      <c r="D3">
        <v>6145.53856000003</v>
      </c>
      <c r="E3">
        <v>5141.3333333333</v>
      </c>
    </row>
    <row r="4" spans="1:5">
      <c r="A4">
        <v>2</v>
      </c>
      <c r="B4">
        <v>7701.33333333325</v>
      </c>
      <c r="C4">
        <v>10282.6666666666</v>
      </c>
      <c r="D4">
        <v>6037.89041185188</v>
      </c>
      <c r="E4">
        <v>5033.68518518515</v>
      </c>
    </row>
    <row r="5" spans="1:5">
      <c r="A5">
        <v>3</v>
      </c>
      <c r="B5">
        <v>7701.33333333325</v>
      </c>
      <c r="C5">
        <v>10282.6666666666</v>
      </c>
      <c r="D5">
        <v>5930.24226370373</v>
      </c>
      <c r="E5">
        <v>4926.03703703701</v>
      </c>
    </row>
    <row r="6" spans="1:5">
      <c r="A6">
        <v>4</v>
      </c>
      <c r="B6">
        <v>7701.33333333325</v>
      </c>
      <c r="C6">
        <v>10282.6666666666</v>
      </c>
      <c r="D6">
        <v>5822.59411555558</v>
      </c>
      <c r="E6">
        <v>4818.38888888887</v>
      </c>
    </row>
    <row r="7" spans="1:5">
      <c r="A7">
        <v>5</v>
      </c>
      <c r="B7">
        <v>7701.33333333325</v>
      </c>
      <c r="C7">
        <v>10282.6666666666</v>
      </c>
      <c r="D7">
        <v>5714.94596740743</v>
      </c>
      <c r="E7">
        <v>4710.74074074072</v>
      </c>
    </row>
    <row r="8" spans="1:5">
      <c r="A8">
        <v>6</v>
      </c>
      <c r="B8">
        <v>7701.33333333325</v>
      </c>
      <c r="C8">
        <v>10282.6666666666</v>
      </c>
      <c r="D8">
        <v>5607.29781925928</v>
      </c>
      <c r="E8">
        <v>4603.09259259258</v>
      </c>
    </row>
    <row r="9" spans="1:5">
      <c r="A9">
        <v>7</v>
      </c>
      <c r="B9">
        <v>7701.33333333325</v>
      </c>
      <c r="C9">
        <v>10282.6666666666</v>
      </c>
      <c r="D9">
        <v>5499.64967111113</v>
      </c>
      <c r="E9">
        <v>4495.44444444444</v>
      </c>
    </row>
    <row r="10" spans="1:5">
      <c r="A10">
        <v>8</v>
      </c>
      <c r="B10">
        <v>7701.33333333325</v>
      </c>
      <c r="C10">
        <v>10282.6666666666</v>
      </c>
      <c r="D10">
        <v>5392.00152296298</v>
      </c>
      <c r="E10">
        <v>4387.79629629629</v>
      </c>
    </row>
    <row r="11" spans="1:5">
      <c r="A11">
        <v>9</v>
      </c>
      <c r="B11">
        <v>7701.33333333325</v>
      </c>
      <c r="C11">
        <v>10282.6666666666</v>
      </c>
      <c r="D11">
        <v>5290.10337481483</v>
      </c>
      <c r="E11">
        <v>4285.89814814815</v>
      </c>
    </row>
    <row r="12" spans="1:5">
      <c r="A12">
        <v>10</v>
      </c>
      <c r="B12">
        <v>7701.33333333325</v>
      </c>
      <c r="C12">
        <v>10282.6666666666</v>
      </c>
      <c r="D12">
        <v>5188.20522666668</v>
      </c>
      <c r="E12">
        <v>4184</v>
      </c>
    </row>
    <row r="13" spans="1:5">
      <c r="A13">
        <v>11</v>
      </c>
      <c r="B13">
        <v>7701.33333333325</v>
      </c>
      <c r="C13">
        <v>10282.6666666666</v>
      </c>
      <c r="D13">
        <v>3574.87189333334</v>
      </c>
      <c r="E13">
        <v>2570.66666666665</v>
      </c>
    </row>
    <row r="14" spans="1:5">
      <c r="A14">
        <v>12</v>
      </c>
      <c r="B14">
        <v>7701.33333333325</v>
      </c>
      <c r="C14">
        <v>10282.6666666666</v>
      </c>
      <c r="D14">
        <v>3016.41431130624</v>
      </c>
      <c r="E14">
        <v>2012.20908463955</v>
      </c>
    </row>
    <row r="15" spans="1:5">
      <c r="A15">
        <v>13</v>
      </c>
      <c r="B15">
        <v>7701.33333333325</v>
      </c>
      <c r="C15">
        <v>10282.6666666666</v>
      </c>
      <c r="D15">
        <v>2850.39805340997</v>
      </c>
      <c r="E15">
        <v>1846.1928267433</v>
      </c>
    </row>
    <row r="16" spans="1:5">
      <c r="A16">
        <v>14</v>
      </c>
      <c r="B16">
        <v>7701.33333333325</v>
      </c>
      <c r="C16">
        <v>10282.6666666666</v>
      </c>
      <c r="D16">
        <v>2728.46941982269</v>
      </c>
      <c r="E16">
        <v>1724.26419315603</v>
      </c>
    </row>
    <row r="17" spans="1:5">
      <c r="A17">
        <v>15</v>
      </c>
      <c r="B17">
        <v>7701.33333333325</v>
      </c>
      <c r="C17">
        <v>10282.6666666666</v>
      </c>
      <c r="D17">
        <v>2715.09577638065</v>
      </c>
      <c r="E17">
        <v>1710.89054971398</v>
      </c>
    </row>
    <row r="18" spans="1:5">
      <c r="A18">
        <v>16</v>
      </c>
      <c r="B18">
        <v>7701.33333333325</v>
      </c>
      <c r="C18">
        <v>10282.6666666666</v>
      </c>
      <c r="D18">
        <v>2620.79491988414</v>
      </c>
      <c r="E18">
        <v>1616.58969321748</v>
      </c>
    </row>
    <row r="19" spans="1:5">
      <c r="A19">
        <v>17</v>
      </c>
      <c r="B19">
        <v>7701.33333333325</v>
      </c>
      <c r="C19">
        <v>10282.6666666666</v>
      </c>
      <c r="D19">
        <v>2607.1191011903</v>
      </c>
      <c r="E19">
        <v>1602.91387452364</v>
      </c>
    </row>
    <row r="20" spans="1:5">
      <c r="A20">
        <v>18</v>
      </c>
      <c r="B20">
        <v>7701.33333333325</v>
      </c>
      <c r="C20">
        <v>10282.6666666666</v>
      </c>
      <c r="D20">
        <v>2534.22769375545</v>
      </c>
      <c r="E20">
        <v>1530.02246708879</v>
      </c>
    </row>
    <row r="21" spans="1:5">
      <c r="A21">
        <v>19</v>
      </c>
      <c r="B21">
        <v>7701.33333333325</v>
      </c>
      <c r="C21">
        <v>10282.6666666666</v>
      </c>
      <c r="D21">
        <v>2520.38797443748</v>
      </c>
      <c r="E21">
        <v>1516.18274777081</v>
      </c>
    </row>
    <row r="22" spans="1:5">
      <c r="A22">
        <v>20</v>
      </c>
      <c r="B22">
        <v>7701.33333333325</v>
      </c>
      <c r="C22">
        <v>10282.6666666666</v>
      </c>
      <c r="D22">
        <v>2463.23084045895</v>
      </c>
      <c r="E22">
        <v>1459.0256137923</v>
      </c>
    </row>
    <row r="23" spans="1:5">
      <c r="A23">
        <v>21</v>
      </c>
      <c r="B23">
        <v>7701.33333333325</v>
      </c>
      <c r="C23">
        <v>10282.6666666666</v>
      </c>
      <c r="D23">
        <v>2482.58759437116</v>
      </c>
      <c r="E23">
        <v>1478.3823677045</v>
      </c>
    </row>
    <row r="24" spans="1:5">
      <c r="A24">
        <v>22</v>
      </c>
      <c r="B24">
        <v>7701.33333333325</v>
      </c>
      <c r="C24">
        <v>10282.6666666666</v>
      </c>
      <c r="D24">
        <v>2324.85586823544</v>
      </c>
      <c r="E24">
        <v>1320.65064156877</v>
      </c>
    </row>
    <row r="25" spans="1:5">
      <c r="A25">
        <v>23</v>
      </c>
      <c r="B25">
        <v>7701.33333333325</v>
      </c>
      <c r="C25">
        <v>10282.6666666666</v>
      </c>
      <c r="D25">
        <v>2198.17562329815</v>
      </c>
      <c r="E25">
        <v>1193.97039663148</v>
      </c>
    </row>
    <row r="26" spans="1:5">
      <c r="A26">
        <v>24</v>
      </c>
      <c r="B26">
        <v>7701.33333333325</v>
      </c>
      <c r="C26">
        <v>10282.6666666666</v>
      </c>
      <c r="D26">
        <v>2127.27173776865</v>
      </c>
      <c r="E26">
        <v>1123.06651110198</v>
      </c>
    </row>
    <row r="27" spans="1:5">
      <c r="A27">
        <v>25</v>
      </c>
      <c r="B27">
        <v>7701.33333333325</v>
      </c>
      <c r="C27">
        <v>10282.6666666666</v>
      </c>
      <c r="D27">
        <v>2071.58024651207</v>
      </c>
      <c r="E27">
        <v>1067.3750198454</v>
      </c>
    </row>
    <row r="28" spans="1:5">
      <c r="A28">
        <v>26</v>
      </c>
      <c r="B28">
        <v>7701.33333333325</v>
      </c>
      <c r="C28">
        <v>10282.6666666666</v>
      </c>
      <c r="D28">
        <v>2002.10918313237</v>
      </c>
      <c r="E28">
        <v>997.903956465699</v>
      </c>
    </row>
    <row r="29" spans="1:5">
      <c r="A29">
        <v>27</v>
      </c>
      <c r="B29">
        <v>7701.33333333325</v>
      </c>
      <c r="C29">
        <v>10282.6666666666</v>
      </c>
      <c r="D29">
        <v>2002.83425085459</v>
      </c>
      <c r="E29">
        <v>998.629024187921</v>
      </c>
    </row>
    <row r="30" spans="1:5">
      <c r="A30">
        <v>28</v>
      </c>
      <c r="B30">
        <v>7701.33333333325</v>
      </c>
      <c r="C30">
        <v>10282.6666666666</v>
      </c>
      <c r="D30">
        <v>2011.59880136533</v>
      </c>
      <c r="E30">
        <v>1007.39357469865</v>
      </c>
    </row>
    <row r="31" spans="1:5">
      <c r="A31">
        <v>29</v>
      </c>
      <c r="B31">
        <v>7701.33333333325</v>
      </c>
      <c r="C31">
        <v>10282.6666666666</v>
      </c>
      <c r="D31">
        <v>1967.0438465801</v>
      </c>
      <c r="E31">
        <v>962.838619913432</v>
      </c>
    </row>
    <row r="32" spans="1:5">
      <c r="A32">
        <v>30</v>
      </c>
      <c r="B32">
        <v>7701.33333333325</v>
      </c>
      <c r="C32">
        <v>10282.6666666666</v>
      </c>
      <c r="D32">
        <v>1959.76521355118</v>
      </c>
      <c r="E32">
        <v>955.559986884515</v>
      </c>
    </row>
    <row r="33" spans="1:5">
      <c r="A33">
        <v>31</v>
      </c>
      <c r="B33">
        <v>7701.33333333325</v>
      </c>
      <c r="C33">
        <v>10282.6666666666</v>
      </c>
      <c r="D33">
        <v>1967.61320370698</v>
      </c>
      <c r="E33">
        <v>963.407977040312</v>
      </c>
    </row>
    <row r="34" spans="1:5">
      <c r="A34">
        <v>32</v>
      </c>
      <c r="B34">
        <v>7701.33333333325</v>
      </c>
      <c r="C34">
        <v>10282.6666666666</v>
      </c>
      <c r="D34">
        <v>1932.08007012357</v>
      </c>
      <c r="E34">
        <v>927.874843456891</v>
      </c>
    </row>
    <row r="35" spans="1:5">
      <c r="A35">
        <v>33</v>
      </c>
      <c r="B35">
        <v>7701.33333333325</v>
      </c>
      <c r="C35">
        <v>10282.6666666666</v>
      </c>
      <c r="D35">
        <v>1946.87863937735</v>
      </c>
      <c r="E35">
        <v>942.673412710685</v>
      </c>
    </row>
    <row r="36" spans="1:5">
      <c r="A36">
        <v>34</v>
      </c>
      <c r="B36">
        <v>7701.33333333325</v>
      </c>
      <c r="C36">
        <v>10282.6666666666</v>
      </c>
      <c r="D36">
        <v>1921.48943269929</v>
      </c>
      <c r="E36">
        <v>917.284206032615</v>
      </c>
    </row>
    <row r="37" spans="1:5">
      <c r="A37">
        <v>35</v>
      </c>
      <c r="B37">
        <v>7701.33333333325</v>
      </c>
      <c r="C37">
        <v>10282.6666666666</v>
      </c>
      <c r="D37">
        <v>1857.52061988383</v>
      </c>
      <c r="E37">
        <v>853.31539321716</v>
      </c>
    </row>
    <row r="38" spans="1:5">
      <c r="A38">
        <v>36</v>
      </c>
      <c r="B38">
        <v>7701.33333333325</v>
      </c>
      <c r="C38">
        <v>10282.6666666666</v>
      </c>
      <c r="D38">
        <v>1810.38866602311</v>
      </c>
      <c r="E38">
        <v>806.183439356452</v>
      </c>
    </row>
    <row r="39" spans="1:5">
      <c r="A39">
        <v>37</v>
      </c>
      <c r="B39">
        <v>7701.33333333325</v>
      </c>
      <c r="C39">
        <v>10282.6666666666</v>
      </c>
      <c r="D39">
        <v>1767.18376666516</v>
      </c>
      <c r="E39">
        <v>762.978539998492</v>
      </c>
    </row>
    <row r="40" spans="1:5">
      <c r="A40">
        <v>38</v>
      </c>
      <c r="B40">
        <v>7701.33333333325</v>
      </c>
      <c r="C40">
        <v>10282.6666666666</v>
      </c>
      <c r="D40">
        <v>1737.20397993048</v>
      </c>
      <c r="E40">
        <v>732.998753263825</v>
      </c>
    </row>
    <row r="41" spans="1:5">
      <c r="A41">
        <v>39</v>
      </c>
      <c r="B41">
        <v>7701.33333333325</v>
      </c>
      <c r="C41">
        <v>10282.6666666666</v>
      </c>
      <c r="D41">
        <v>1712.70137568004</v>
      </c>
      <c r="E41">
        <v>708.49614901338</v>
      </c>
    </row>
    <row r="42" spans="1:5">
      <c r="A42">
        <v>40</v>
      </c>
      <c r="B42">
        <v>7701.33333333325</v>
      </c>
      <c r="C42">
        <v>10282.6666666666</v>
      </c>
      <c r="D42">
        <v>1702.42328404455</v>
      </c>
      <c r="E42">
        <v>698.218057377888</v>
      </c>
    </row>
    <row r="43" spans="1:5">
      <c r="A43">
        <v>41</v>
      </c>
      <c r="B43">
        <v>7701.33333333325</v>
      </c>
      <c r="C43">
        <v>10282.6666666666</v>
      </c>
      <c r="D43">
        <v>1702.76146248714</v>
      </c>
      <c r="E43">
        <v>698.556235820474</v>
      </c>
    </row>
    <row r="44" spans="1:5">
      <c r="A44">
        <v>42</v>
      </c>
      <c r="B44">
        <v>7701.33333333325</v>
      </c>
      <c r="C44">
        <v>10282.6666666666</v>
      </c>
      <c r="D44">
        <v>1681.05711149976</v>
      </c>
      <c r="E44">
        <v>676.851884833091</v>
      </c>
    </row>
    <row r="45" spans="1:5">
      <c r="A45">
        <v>43</v>
      </c>
      <c r="B45">
        <v>7701.33333333325</v>
      </c>
      <c r="C45">
        <v>10282.6666666666</v>
      </c>
      <c r="D45">
        <v>1673.15374828394</v>
      </c>
      <c r="E45">
        <v>668.948521617273</v>
      </c>
    </row>
    <row r="46" spans="1:5">
      <c r="A46">
        <v>44</v>
      </c>
      <c r="B46">
        <v>7701.33333333325</v>
      </c>
      <c r="C46">
        <v>10282.6666666666</v>
      </c>
      <c r="D46">
        <v>1675.9346232513</v>
      </c>
      <c r="E46">
        <v>671.729396584641</v>
      </c>
    </row>
    <row r="47" spans="1:5">
      <c r="A47">
        <v>45</v>
      </c>
      <c r="B47">
        <v>7701.33333333325</v>
      </c>
      <c r="C47">
        <v>10282.6666666666</v>
      </c>
      <c r="D47">
        <v>1650.53930808741</v>
      </c>
      <c r="E47">
        <v>646.334081420748</v>
      </c>
    </row>
    <row r="48" spans="1:5">
      <c r="A48">
        <v>46</v>
      </c>
      <c r="B48">
        <v>7701.33333333325</v>
      </c>
      <c r="C48">
        <v>10282.6666666666</v>
      </c>
      <c r="D48">
        <v>1639.56598711552</v>
      </c>
      <c r="E48">
        <v>635.360760448858</v>
      </c>
    </row>
    <row r="49" spans="1:5">
      <c r="A49">
        <v>47</v>
      </c>
      <c r="B49">
        <v>7701.33333333325</v>
      </c>
      <c r="C49">
        <v>10282.6666666666</v>
      </c>
      <c r="D49">
        <v>1634.97707982977</v>
      </c>
      <c r="E49">
        <v>630.771853163113</v>
      </c>
    </row>
    <row r="50" spans="1:5">
      <c r="A50">
        <v>48</v>
      </c>
      <c r="B50">
        <v>7701.33333333325</v>
      </c>
      <c r="C50">
        <v>10282.6666666666</v>
      </c>
      <c r="D50">
        <v>1604.56800029294</v>
      </c>
      <c r="E50">
        <v>600.362773626264</v>
      </c>
    </row>
    <row r="51" spans="1:5">
      <c r="A51">
        <v>49</v>
      </c>
      <c r="B51">
        <v>7701.33333333325</v>
      </c>
      <c r="C51">
        <v>10282.6666666666</v>
      </c>
      <c r="D51">
        <v>1580.2935103691</v>
      </c>
      <c r="E51">
        <v>576.088283702446</v>
      </c>
    </row>
    <row r="52" spans="1:5">
      <c r="A52">
        <v>50</v>
      </c>
      <c r="B52">
        <v>7701.33333333325</v>
      </c>
      <c r="C52">
        <v>10282.6666666666</v>
      </c>
      <c r="D52">
        <v>1560.0966327319</v>
      </c>
      <c r="E52">
        <v>555.891406065228</v>
      </c>
    </row>
    <row r="53" spans="1:5">
      <c r="A53">
        <v>51</v>
      </c>
      <c r="B53">
        <v>7701.33333333325</v>
      </c>
      <c r="C53">
        <v>10282.6666666666</v>
      </c>
      <c r="D53">
        <v>1546.71778084844</v>
      </c>
      <c r="E53">
        <v>542.512554181767</v>
      </c>
    </row>
    <row r="54" spans="1:5">
      <c r="A54">
        <v>52</v>
      </c>
      <c r="B54">
        <v>7701.33333333325</v>
      </c>
      <c r="C54">
        <v>10282.6666666666</v>
      </c>
      <c r="D54">
        <v>1539.75566892415</v>
      </c>
      <c r="E54">
        <v>535.550442257488</v>
      </c>
    </row>
    <row r="55" spans="1:5">
      <c r="A55">
        <v>53</v>
      </c>
      <c r="B55">
        <v>7701.33333333325</v>
      </c>
      <c r="C55">
        <v>10282.6666666666</v>
      </c>
      <c r="D55">
        <v>1522.503223846</v>
      </c>
      <c r="E55">
        <v>518.297997179343</v>
      </c>
    </row>
    <row r="56" spans="1:5">
      <c r="A56">
        <v>54</v>
      </c>
      <c r="B56">
        <v>7701.33333333325</v>
      </c>
      <c r="C56">
        <v>10282.6666666666</v>
      </c>
      <c r="D56">
        <v>1513.84974439792</v>
      </c>
      <c r="E56">
        <v>509.644517731255</v>
      </c>
    </row>
    <row r="57" spans="1:5">
      <c r="A57">
        <v>55</v>
      </c>
      <c r="B57">
        <v>7701.33333333325</v>
      </c>
      <c r="C57">
        <v>10282.6666666666</v>
      </c>
      <c r="D57">
        <v>1506.21405275577</v>
      </c>
      <c r="E57">
        <v>502.008826089102</v>
      </c>
    </row>
    <row r="58" spans="1:5">
      <c r="A58">
        <v>56</v>
      </c>
      <c r="B58">
        <v>7701.33333333325</v>
      </c>
      <c r="C58">
        <v>10282.6666666666</v>
      </c>
      <c r="D58">
        <v>1506.18726880418</v>
      </c>
      <c r="E58">
        <v>501.982042137515</v>
      </c>
    </row>
    <row r="59" spans="1:5">
      <c r="A59">
        <v>57</v>
      </c>
      <c r="B59">
        <v>7701.33333333325</v>
      </c>
      <c r="C59">
        <v>10282.6666666666</v>
      </c>
      <c r="D59">
        <v>1491.44478324213</v>
      </c>
      <c r="E59">
        <v>487.239556575465</v>
      </c>
    </row>
    <row r="60" spans="1:5">
      <c r="A60">
        <v>58</v>
      </c>
      <c r="B60">
        <v>7701.33333333325</v>
      </c>
      <c r="C60">
        <v>10282.6666666666</v>
      </c>
      <c r="D60">
        <v>1484.07298720758</v>
      </c>
      <c r="E60">
        <v>479.867760540907</v>
      </c>
    </row>
    <row r="61" spans="1:5">
      <c r="A61">
        <v>59</v>
      </c>
      <c r="B61">
        <v>7701.33333333325</v>
      </c>
      <c r="C61">
        <v>10282.6666666666</v>
      </c>
      <c r="D61">
        <v>1482.46048060241</v>
      </c>
      <c r="E61">
        <v>478.255253935747</v>
      </c>
    </row>
    <row r="62" spans="1:5">
      <c r="A62">
        <v>60</v>
      </c>
      <c r="B62">
        <v>7701.33333333325</v>
      </c>
      <c r="C62">
        <v>10282.6666666666</v>
      </c>
      <c r="D62">
        <v>1465.42617568887</v>
      </c>
      <c r="E62">
        <v>461.220949022198</v>
      </c>
    </row>
    <row r="63" spans="1:5">
      <c r="A63">
        <v>61</v>
      </c>
      <c r="B63">
        <v>7701.33333333325</v>
      </c>
      <c r="C63">
        <v>10282.6666666666</v>
      </c>
      <c r="D63">
        <v>1450.13183570204</v>
      </c>
      <c r="E63">
        <v>445.92660903537</v>
      </c>
    </row>
    <row r="64" spans="1:5">
      <c r="A64">
        <v>62</v>
      </c>
      <c r="B64">
        <v>7701.33333333325</v>
      </c>
      <c r="C64">
        <v>10282.6666666666</v>
      </c>
      <c r="D64">
        <v>1439.28560894471</v>
      </c>
      <c r="E64">
        <v>435.080382278045</v>
      </c>
    </row>
    <row r="65" spans="1:5">
      <c r="A65">
        <v>63</v>
      </c>
      <c r="B65">
        <v>7701.33333333325</v>
      </c>
      <c r="C65">
        <v>10282.6666666666</v>
      </c>
      <c r="D65">
        <v>1431.27227143975</v>
      </c>
      <c r="E65">
        <v>427.067044773076</v>
      </c>
    </row>
    <row r="66" spans="1:5">
      <c r="A66">
        <v>64</v>
      </c>
      <c r="B66">
        <v>7701.33333333325</v>
      </c>
      <c r="C66">
        <v>10282.6666666666</v>
      </c>
      <c r="D66">
        <v>1418.47977743824</v>
      </c>
      <c r="E66">
        <v>414.274550771564</v>
      </c>
    </row>
    <row r="67" spans="1:5">
      <c r="A67">
        <v>65</v>
      </c>
      <c r="B67">
        <v>7701.33333333325</v>
      </c>
      <c r="C67">
        <v>10282.6666666666</v>
      </c>
      <c r="D67">
        <v>1409.75462152003</v>
      </c>
      <c r="E67">
        <v>405.54939485336</v>
      </c>
    </row>
    <row r="68" spans="1:5">
      <c r="A68">
        <v>66</v>
      </c>
      <c r="B68">
        <v>7701.33333333325</v>
      </c>
      <c r="C68">
        <v>10282.6666666666</v>
      </c>
      <c r="D68">
        <v>1403.91025839894</v>
      </c>
      <c r="E68">
        <v>399.705031732271</v>
      </c>
    </row>
    <row r="69" spans="1:5">
      <c r="A69">
        <v>67</v>
      </c>
      <c r="B69">
        <v>7701.33333333325</v>
      </c>
      <c r="C69">
        <v>10282.6666666666</v>
      </c>
      <c r="D69">
        <v>1400.0882570411</v>
      </c>
      <c r="E69">
        <v>395.883030374429</v>
      </c>
    </row>
    <row r="70" spans="1:5">
      <c r="A70">
        <v>68</v>
      </c>
      <c r="B70">
        <v>7701.33333333325</v>
      </c>
      <c r="C70">
        <v>10282.6666666666</v>
      </c>
      <c r="D70">
        <v>1396.821582862</v>
      </c>
      <c r="E70">
        <v>392.61635619533</v>
      </c>
    </row>
    <row r="71" spans="1:5">
      <c r="A71">
        <v>69</v>
      </c>
      <c r="B71">
        <v>7701.33333333325</v>
      </c>
      <c r="C71">
        <v>10282.6666666666</v>
      </c>
      <c r="D71">
        <v>1396.9335825797</v>
      </c>
      <c r="E71">
        <v>392.728355913036</v>
      </c>
    </row>
    <row r="72" spans="1:5">
      <c r="A72">
        <v>70</v>
      </c>
      <c r="B72">
        <v>7701.33333333325</v>
      </c>
      <c r="C72">
        <v>10282.6666666666</v>
      </c>
      <c r="D72">
        <v>1388.49612560992</v>
      </c>
      <c r="E72">
        <v>384.290898943254</v>
      </c>
    </row>
    <row r="73" spans="1:5">
      <c r="A73">
        <v>71</v>
      </c>
      <c r="B73">
        <v>7701.33333333325</v>
      </c>
      <c r="C73">
        <v>10282.6666666666</v>
      </c>
      <c r="D73">
        <v>1377.63445528158</v>
      </c>
      <c r="E73">
        <v>373.429228614914</v>
      </c>
    </row>
    <row r="74" spans="1:5">
      <c r="A74">
        <v>72</v>
      </c>
      <c r="B74">
        <v>7701.33333333325</v>
      </c>
      <c r="C74">
        <v>10282.6666666666</v>
      </c>
      <c r="D74">
        <v>1368.54183828186</v>
      </c>
      <c r="E74">
        <v>364.336611615193</v>
      </c>
    </row>
    <row r="75" spans="1:5">
      <c r="A75">
        <v>73</v>
      </c>
      <c r="B75">
        <v>7701.33333333325</v>
      </c>
      <c r="C75">
        <v>10282.6666666666</v>
      </c>
      <c r="D75">
        <v>1360.58251684953</v>
      </c>
      <c r="E75">
        <v>356.377290182866</v>
      </c>
    </row>
    <row r="76" spans="1:5">
      <c r="A76">
        <v>74</v>
      </c>
      <c r="B76">
        <v>7701.33333333325</v>
      </c>
      <c r="C76">
        <v>10282.6666666666</v>
      </c>
      <c r="D76">
        <v>1355.886966427</v>
      </c>
      <c r="E76">
        <v>351.681739760335</v>
      </c>
    </row>
    <row r="77" spans="1:5">
      <c r="A77">
        <v>75</v>
      </c>
      <c r="B77">
        <v>7701.33333333325</v>
      </c>
      <c r="C77">
        <v>10282.6666666666</v>
      </c>
      <c r="D77">
        <v>1346.7872142108</v>
      </c>
      <c r="E77">
        <v>342.581987544125</v>
      </c>
    </row>
    <row r="78" spans="1:5">
      <c r="A78">
        <v>76</v>
      </c>
      <c r="B78">
        <v>7701.33333333325</v>
      </c>
      <c r="C78">
        <v>10282.6666666666</v>
      </c>
      <c r="D78">
        <v>1342.41053843478</v>
      </c>
      <c r="E78">
        <v>338.205311768114</v>
      </c>
    </row>
    <row r="79" spans="1:5">
      <c r="A79">
        <v>77</v>
      </c>
      <c r="B79">
        <v>7701.33333333325</v>
      </c>
      <c r="C79">
        <v>10282.6666666666</v>
      </c>
      <c r="D79">
        <v>1336.6473641797</v>
      </c>
      <c r="E79">
        <v>332.442137513035</v>
      </c>
    </row>
    <row r="80" spans="1:5">
      <c r="A80">
        <v>78</v>
      </c>
      <c r="B80">
        <v>7701.33333333325</v>
      </c>
      <c r="C80">
        <v>10282.6666666666</v>
      </c>
      <c r="D80">
        <v>1331.15553447685</v>
      </c>
      <c r="E80">
        <v>326.950307810188</v>
      </c>
    </row>
    <row r="81" spans="1:5">
      <c r="A81">
        <v>79</v>
      </c>
      <c r="B81">
        <v>7701.33333333325</v>
      </c>
      <c r="C81">
        <v>10282.6666666666</v>
      </c>
      <c r="D81">
        <v>1326.82696922877</v>
      </c>
      <c r="E81">
        <v>322.621742562098</v>
      </c>
    </row>
    <row r="82" spans="1:5">
      <c r="A82">
        <v>80</v>
      </c>
      <c r="B82">
        <v>7701.33333333325</v>
      </c>
      <c r="C82">
        <v>10282.6666666666</v>
      </c>
      <c r="D82">
        <v>1323.83578275688</v>
      </c>
      <c r="E82">
        <v>319.630556090214</v>
      </c>
    </row>
    <row r="83" spans="1:5">
      <c r="A83">
        <v>81</v>
      </c>
      <c r="B83">
        <v>7701.33333333325</v>
      </c>
      <c r="C83">
        <v>10282.6666666666</v>
      </c>
      <c r="D83">
        <v>1323.96977479248</v>
      </c>
      <c r="E83">
        <v>319.764548125818</v>
      </c>
    </row>
    <row r="84" spans="1:5">
      <c r="A84">
        <v>82</v>
      </c>
      <c r="B84">
        <v>7701.33333333325</v>
      </c>
      <c r="C84">
        <v>10282.6666666666</v>
      </c>
      <c r="D84">
        <v>1317.7522816615</v>
      </c>
      <c r="E84">
        <v>313.547054994836</v>
      </c>
    </row>
    <row r="85" spans="1:5">
      <c r="A85">
        <v>83</v>
      </c>
      <c r="B85">
        <v>7701.33333333325</v>
      </c>
      <c r="C85">
        <v>10282.6666666666</v>
      </c>
      <c r="D85">
        <v>1310.4368907008</v>
      </c>
      <c r="E85">
        <v>306.231664034126</v>
      </c>
    </row>
    <row r="86" spans="1:5">
      <c r="A86">
        <v>84</v>
      </c>
      <c r="B86">
        <v>7701.33333333325</v>
      </c>
      <c r="C86">
        <v>10282.6666666666</v>
      </c>
      <c r="D86">
        <v>1305.57509607556</v>
      </c>
      <c r="E86">
        <v>301.369869408895</v>
      </c>
    </row>
    <row r="87" spans="1:5">
      <c r="A87">
        <v>85</v>
      </c>
      <c r="B87">
        <v>7701.33333333325</v>
      </c>
      <c r="C87">
        <v>10282.6666666666</v>
      </c>
      <c r="D87">
        <v>1301.78591387508</v>
      </c>
      <c r="E87">
        <v>297.580687208406</v>
      </c>
    </row>
    <row r="88" spans="1:5">
      <c r="A88">
        <v>86</v>
      </c>
      <c r="B88">
        <v>7701.33333333325</v>
      </c>
      <c r="C88">
        <v>10282.6666666666</v>
      </c>
      <c r="D88">
        <v>1295.3545540107</v>
      </c>
      <c r="E88">
        <v>291.149327344042</v>
      </c>
    </row>
    <row r="89" spans="1:5">
      <c r="A89">
        <v>87</v>
      </c>
      <c r="B89">
        <v>7701.33333333325</v>
      </c>
      <c r="C89">
        <v>10282.6666666666</v>
      </c>
      <c r="D89">
        <v>1293.25374330447</v>
      </c>
      <c r="E89">
        <v>289.048516637802</v>
      </c>
    </row>
    <row r="90" spans="1:5">
      <c r="A90">
        <v>88</v>
      </c>
      <c r="B90">
        <v>7701.33333333325</v>
      </c>
      <c r="C90">
        <v>10282.6666666666</v>
      </c>
      <c r="D90">
        <v>1288.47909972502</v>
      </c>
      <c r="E90">
        <v>284.273873058355</v>
      </c>
    </row>
    <row r="91" spans="1:5">
      <c r="A91">
        <v>89</v>
      </c>
      <c r="B91">
        <v>7701.33333333325</v>
      </c>
      <c r="C91">
        <v>10282.6666666666</v>
      </c>
      <c r="D91">
        <v>1282.78675815598</v>
      </c>
      <c r="E91">
        <v>278.581531489313</v>
      </c>
    </row>
    <row r="92" spans="1:5">
      <c r="A92">
        <v>90</v>
      </c>
      <c r="B92">
        <v>7701.33333333325</v>
      </c>
      <c r="C92">
        <v>10282.6666666666</v>
      </c>
      <c r="D92">
        <v>1278.52785236347</v>
      </c>
      <c r="E92">
        <v>274.322625696796</v>
      </c>
    </row>
    <row r="93" spans="1:5">
      <c r="A93">
        <v>91</v>
      </c>
      <c r="B93">
        <v>7701.33333333325</v>
      </c>
      <c r="C93">
        <v>10282.6666666666</v>
      </c>
      <c r="D93">
        <v>1275.62700324467</v>
      </c>
      <c r="E93">
        <v>271.421776578001</v>
      </c>
    </row>
    <row r="94" spans="1:5">
      <c r="A94">
        <v>92</v>
      </c>
      <c r="B94">
        <v>7701.33333333325</v>
      </c>
      <c r="C94">
        <v>10282.6666666666</v>
      </c>
      <c r="D94">
        <v>1273.35960683349</v>
      </c>
      <c r="E94">
        <v>269.154380166822</v>
      </c>
    </row>
    <row r="95" spans="1:5">
      <c r="A95">
        <v>93</v>
      </c>
      <c r="B95">
        <v>7701.33333333325</v>
      </c>
      <c r="C95">
        <v>10282.6666666666</v>
      </c>
      <c r="D95">
        <v>1270.60659916563</v>
      </c>
      <c r="E95">
        <v>266.401372498962</v>
      </c>
    </row>
    <row r="96" spans="1:5">
      <c r="A96">
        <v>94</v>
      </c>
      <c r="B96">
        <v>7701.33333333325</v>
      </c>
      <c r="C96">
        <v>10282.6666666666</v>
      </c>
      <c r="D96">
        <v>1266.6022774547</v>
      </c>
      <c r="E96">
        <v>262.39705078803</v>
      </c>
    </row>
    <row r="97" spans="1:5">
      <c r="A97">
        <v>95</v>
      </c>
      <c r="B97">
        <v>7701.33333333325</v>
      </c>
      <c r="C97">
        <v>10282.6666666666</v>
      </c>
      <c r="D97">
        <v>1261.45205011717</v>
      </c>
      <c r="E97">
        <v>257.246823450496</v>
      </c>
    </row>
    <row r="98" spans="1:5">
      <c r="A98">
        <v>96</v>
      </c>
      <c r="B98">
        <v>7701.33333333325</v>
      </c>
      <c r="C98">
        <v>10282.6666666666</v>
      </c>
      <c r="D98">
        <v>1257.20251216796</v>
      </c>
      <c r="E98">
        <v>252.997285501293</v>
      </c>
    </row>
    <row r="99" spans="1:5">
      <c r="A99">
        <v>97</v>
      </c>
      <c r="B99">
        <v>7701.33333333325</v>
      </c>
      <c r="C99">
        <v>10282.6666666666</v>
      </c>
      <c r="D99">
        <v>1252.93304258789</v>
      </c>
      <c r="E99">
        <v>248.727815921227</v>
      </c>
    </row>
    <row r="100" spans="1:5">
      <c r="A100">
        <v>98</v>
      </c>
      <c r="B100">
        <v>7701.33333333325</v>
      </c>
      <c r="C100">
        <v>10282.6666666666</v>
      </c>
      <c r="D100">
        <v>1250.30163336881</v>
      </c>
      <c r="E100">
        <v>246.096406702146</v>
      </c>
    </row>
    <row r="101" spans="1:5">
      <c r="A101">
        <v>99</v>
      </c>
      <c r="B101">
        <v>7701.33333333325</v>
      </c>
      <c r="C101">
        <v>10282.6666666666</v>
      </c>
      <c r="D101">
        <v>1248.40961318276</v>
      </c>
      <c r="E101">
        <v>244.20438651609</v>
      </c>
    </row>
    <row r="102" spans="1:5">
      <c r="A102">
        <v>100</v>
      </c>
      <c r="B102">
        <v>7701.33333333325</v>
      </c>
      <c r="C102">
        <v>10282.6666666666</v>
      </c>
      <c r="D102">
        <v>1245.35876584339</v>
      </c>
      <c r="E102">
        <v>241.153539176723</v>
      </c>
    </row>
    <row r="103" spans="1:5">
      <c r="A103">
        <v>101</v>
      </c>
      <c r="B103">
        <v>7701.33333333325</v>
      </c>
      <c r="C103">
        <v>10282.6666666666</v>
      </c>
      <c r="D103">
        <v>1241.63212181224</v>
      </c>
      <c r="E103">
        <v>237.426895145578</v>
      </c>
    </row>
    <row r="104" spans="1:5">
      <c r="A104">
        <v>102</v>
      </c>
      <c r="B104">
        <v>7701.33333333325</v>
      </c>
      <c r="C104">
        <v>10282.6666666666</v>
      </c>
      <c r="D104">
        <v>1237.89925956341</v>
      </c>
      <c r="E104">
        <v>233.694032896741</v>
      </c>
    </row>
    <row r="105" spans="1:5">
      <c r="A105">
        <v>103</v>
      </c>
      <c r="B105">
        <v>7701.33333333325</v>
      </c>
      <c r="C105">
        <v>10282.6666666666</v>
      </c>
      <c r="D105">
        <v>1234.85627585572</v>
      </c>
      <c r="E105">
        <v>230.651049189057</v>
      </c>
    </row>
    <row r="106" spans="1:5">
      <c r="A106">
        <v>104</v>
      </c>
      <c r="B106">
        <v>7701.33333333325</v>
      </c>
      <c r="C106">
        <v>10282.6666666666</v>
      </c>
      <c r="D106">
        <v>1232.74473153622</v>
      </c>
      <c r="E106">
        <v>228.539504869551</v>
      </c>
    </row>
    <row r="107" spans="1:5">
      <c r="A107">
        <v>105</v>
      </c>
      <c r="B107">
        <v>7701.33333333325</v>
      </c>
      <c r="C107">
        <v>10282.6666666666</v>
      </c>
      <c r="D107">
        <v>1230.47028495291</v>
      </c>
      <c r="E107">
        <v>226.265058286241</v>
      </c>
    </row>
    <row r="108" spans="1:5">
      <c r="A108">
        <v>106</v>
      </c>
      <c r="B108">
        <v>7701.33333333325</v>
      </c>
      <c r="C108">
        <v>10282.6666666666</v>
      </c>
      <c r="D108">
        <v>1226.79370495462</v>
      </c>
      <c r="E108">
        <v>222.588478287955</v>
      </c>
    </row>
    <row r="109" spans="1:5">
      <c r="A109">
        <v>107</v>
      </c>
      <c r="B109">
        <v>7701.33333333325</v>
      </c>
      <c r="C109">
        <v>10282.6666666666</v>
      </c>
      <c r="D109">
        <v>1224.02666303311</v>
      </c>
      <c r="E109">
        <v>219.82143636645</v>
      </c>
    </row>
    <row r="110" spans="1:5">
      <c r="A110">
        <v>108</v>
      </c>
      <c r="B110">
        <v>7701.33333333325</v>
      </c>
      <c r="C110">
        <v>10282.6666666666</v>
      </c>
      <c r="D110">
        <v>1220.63983371771</v>
      </c>
      <c r="E110">
        <v>216.434607051045</v>
      </c>
    </row>
    <row r="111" spans="1:5">
      <c r="A111">
        <v>109</v>
      </c>
      <c r="B111">
        <v>7701.33333333325</v>
      </c>
      <c r="C111">
        <v>10282.6666666666</v>
      </c>
      <c r="D111">
        <v>1218.58512264555</v>
      </c>
      <c r="E111">
        <v>214.379895978883</v>
      </c>
    </row>
    <row r="112" spans="1:5">
      <c r="A112">
        <v>110</v>
      </c>
      <c r="B112">
        <v>7701.33333333325</v>
      </c>
      <c r="C112">
        <v>10282.6666666666</v>
      </c>
      <c r="D112">
        <v>1216.91437725829</v>
      </c>
      <c r="E112">
        <v>212.709150591624</v>
      </c>
    </row>
    <row r="113" spans="1:5">
      <c r="A113">
        <v>111</v>
      </c>
      <c r="B113">
        <v>7701.33333333325</v>
      </c>
      <c r="C113">
        <v>10282.6666666666</v>
      </c>
      <c r="D113">
        <v>1215.78649793829</v>
      </c>
      <c r="E113">
        <v>211.581271271627</v>
      </c>
    </row>
    <row r="114" spans="1:5">
      <c r="A114">
        <v>112</v>
      </c>
      <c r="B114">
        <v>7701.33333333325</v>
      </c>
      <c r="C114">
        <v>10282.6666666666</v>
      </c>
      <c r="D114">
        <v>1213.05065045216</v>
      </c>
      <c r="E114">
        <v>208.845423785497</v>
      </c>
    </row>
    <row r="115" spans="1:5">
      <c r="A115">
        <v>113</v>
      </c>
      <c r="B115">
        <v>7701.33333333325</v>
      </c>
      <c r="C115">
        <v>10282.6666666666</v>
      </c>
      <c r="D115">
        <v>1209.80079636513</v>
      </c>
      <c r="E115">
        <v>205.595569698461</v>
      </c>
    </row>
    <row r="116" spans="1:5">
      <c r="A116">
        <v>114</v>
      </c>
      <c r="B116">
        <v>7701.33333333325</v>
      </c>
      <c r="C116">
        <v>10282.6666666666</v>
      </c>
      <c r="D116">
        <v>1207.56072320636</v>
      </c>
      <c r="E116">
        <v>203.355496539698</v>
      </c>
    </row>
    <row r="117" spans="1:5">
      <c r="A117">
        <v>115</v>
      </c>
      <c r="B117">
        <v>7701.33333333325</v>
      </c>
      <c r="C117">
        <v>10282.6666666666</v>
      </c>
      <c r="D117">
        <v>1205.64514482186</v>
      </c>
      <c r="E117">
        <v>201.439918155196</v>
      </c>
    </row>
    <row r="118" spans="1:5">
      <c r="A118">
        <v>116</v>
      </c>
      <c r="B118">
        <v>7701.33333333325</v>
      </c>
      <c r="C118">
        <v>10282.6666666666</v>
      </c>
      <c r="D118">
        <v>1204.19109750829</v>
      </c>
      <c r="E118">
        <v>199.985870841627</v>
      </c>
    </row>
    <row r="119" spans="1:5">
      <c r="A119">
        <v>117</v>
      </c>
      <c r="B119">
        <v>7701.33333333325</v>
      </c>
      <c r="C119">
        <v>10282.6666666666</v>
      </c>
      <c r="D119">
        <v>1201.49619874536</v>
      </c>
      <c r="E119">
        <v>197.290972078694</v>
      </c>
    </row>
    <row r="120" spans="1:5">
      <c r="A120">
        <v>118</v>
      </c>
      <c r="B120">
        <v>7701.33333333325</v>
      </c>
      <c r="C120">
        <v>10282.6666666666</v>
      </c>
      <c r="D120">
        <v>1198.85928682852</v>
      </c>
      <c r="E120">
        <v>194.654060161858</v>
      </c>
    </row>
    <row r="121" spans="1:5">
      <c r="A121">
        <v>119</v>
      </c>
      <c r="B121">
        <v>7701.33333333325</v>
      </c>
      <c r="C121">
        <v>10282.6666666666</v>
      </c>
      <c r="D121">
        <v>1196.19660920641</v>
      </c>
      <c r="E121">
        <v>191.991382539746</v>
      </c>
    </row>
    <row r="122" spans="1:5">
      <c r="A122">
        <v>120</v>
      </c>
      <c r="B122">
        <v>7701.33333333325</v>
      </c>
      <c r="C122">
        <v>10282.6666666666</v>
      </c>
      <c r="D122">
        <v>1193.88183481559</v>
      </c>
      <c r="E122">
        <v>189.676608148919</v>
      </c>
    </row>
    <row r="123" spans="1:5">
      <c r="A123">
        <v>121</v>
      </c>
      <c r="B123">
        <v>7701.33333333325</v>
      </c>
      <c r="C123">
        <v>10282.6666666666</v>
      </c>
      <c r="D123">
        <v>1192.66079518398</v>
      </c>
      <c r="E123">
        <v>188.455568517317</v>
      </c>
    </row>
    <row r="124" spans="1:5">
      <c r="A124">
        <v>122</v>
      </c>
      <c r="B124">
        <v>7701.33333333325</v>
      </c>
      <c r="C124">
        <v>10282.6666666666</v>
      </c>
      <c r="D124">
        <v>1191.74672385482</v>
      </c>
      <c r="E124">
        <v>187.541497188152</v>
      </c>
    </row>
    <row r="125" spans="1:5">
      <c r="A125">
        <v>123</v>
      </c>
      <c r="B125">
        <v>7701.33333333325</v>
      </c>
      <c r="C125">
        <v>10282.6666666666</v>
      </c>
      <c r="D125">
        <v>1189.93646027037</v>
      </c>
      <c r="E125">
        <v>185.731233603708</v>
      </c>
    </row>
    <row r="126" spans="1:5">
      <c r="A126">
        <v>124</v>
      </c>
      <c r="B126">
        <v>7701.33333333325</v>
      </c>
      <c r="C126">
        <v>10282.6666666666</v>
      </c>
      <c r="D126">
        <v>1188.6394039822</v>
      </c>
      <c r="E126">
        <v>184.434177315534</v>
      </c>
    </row>
    <row r="127" spans="1:5">
      <c r="A127">
        <v>125</v>
      </c>
      <c r="B127">
        <v>7701.33333333325</v>
      </c>
      <c r="C127">
        <v>10282.6666666666</v>
      </c>
      <c r="D127">
        <v>1186.86868550763</v>
      </c>
      <c r="E127">
        <v>182.663458840962</v>
      </c>
    </row>
    <row r="128" spans="1:5">
      <c r="A128">
        <v>126</v>
      </c>
      <c r="B128">
        <v>7701.33333333325</v>
      </c>
      <c r="C128">
        <v>10282.6666666666</v>
      </c>
      <c r="D128">
        <v>1184.65421149716</v>
      </c>
      <c r="E128">
        <v>180.448984830497</v>
      </c>
    </row>
    <row r="129" spans="1:5">
      <c r="A129">
        <v>127</v>
      </c>
      <c r="B129">
        <v>7701.33333333325</v>
      </c>
      <c r="C129">
        <v>10282.6666666666</v>
      </c>
      <c r="D129">
        <v>1182.67049379649</v>
      </c>
      <c r="E129">
        <v>178.465267129822</v>
      </c>
    </row>
    <row r="130" spans="1:5">
      <c r="A130">
        <v>128</v>
      </c>
      <c r="B130">
        <v>7701.33333333325</v>
      </c>
      <c r="C130">
        <v>10282.6666666666</v>
      </c>
      <c r="D130">
        <v>1181.3346481473</v>
      </c>
      <c r="E130">
        <v>177.129421480633</v>
      </c>
    </row>
    <row r="131" spans="1:5">
      <c r="A131">
        <v>129</v>
      </c>
      <c r="B131">
        <v>7701.33333333325</v>
      </c>
      <c r="C131">
        <v>10282.6666666666</v>
      </c>
      <c r="D131">
        <v>1179.23677879271</v>
      </c>
      <c r="E131">
        <v>175.031552126043</v>
      </c>
    </row>
    <row r="132" spans="1:5">
      <c r="A132">
        <v>130</v>
      </c>
      <c r="B132">
        <v>7701.33333333325</v>
      </c>
      <c r="C132">
        <v>10282.6666666666</v>
      </c>
      <c r="D132">
        <v>1177.19062622842</v>
      </c>
      <c r="E132">
        <v>172.98539956175</v>
      </c>
    </row>
    <row r="133" spans="1:5">
      <c r="A133">
        <v>131</v>
      </c>
      <c r="B133">
        <v>7701.33333333325</v>
      </c>
      <c r="C133">
        <v>10282.6666666666</v>
      </c>
      <c r="D133">
        <v>1175.29856933482</v>
      </c>
      <c r="E133">
        <v>171.093342668159</v>
      </c>
    </row>
    <row r="134" spans="1:5">
      <c r="A134">
        <v>132</v>
      </c>
      <c r="B134">
        <v>7701.33333333325</v>
      </c>
      <c r="C134">
        <v>10282.6666666666</v>
      </c>
      <c r="D134">
        <v>1173.75446786051</v>
      </c>
      <c r="E134">
        <v>169.549241193838</v>
      </c>
    </row>
    <row r="135" spans="1:5">
      <c r="A135">
        <v>133</v>
      </c>
      <c r="B135">
        <v>7701.33333333325</v>
      </c>
      <c r="C135">
        <v>10282.6666666666</v>
      </c>
      <c r="D135">
        <v>1172.06433562752</v>
      </c>
      <c r="E135">
        <v>167.859108960855</v>
      </c>
    </row>
    <row r="136" spans="1:5">
      <c r="A136">
        <v>134</v>
      </c>
      <c r="B136">
        <v>7701.33333333325</v>
      </c>
      <c r="C136">
        <v>10282.6666666666</v>
      </c>
      <c r="D136">
        <v>1170.82951604536</v>
      </c>
      <c r="E136">
        <v>166.624289378698</v>
      </c>
    </row>
    <row r="137" spans="1:5">
      <c r="A137">
        <v>135</v>
      </c>
      <c r="B137">
        <v>7701.33333333325</v>
      </c>
      <c r="C137">
        <v>10282.6666666666</v>
      </c>
      <c r="D137">
        <v>1170.04884660623</v>
      </c>
      <c r="E137">
        <v>165.843619939565</v>
      </c>
    </row>
    <row r="138" spans="1:5">
      <c r="A138">
        <v>136</v>
      </c>
      <c r="B138">
        <v>7701.33333333325</v>
      </c>
      <c r="C138">
        <v>10282.6666666666</v>
      </c>
      <c r="D138">
        <v>1168.28509144371</v>
      </c>
      <c r="E138">
        <v>164.079864777045</v>
      </c>
    </row>
    <row r="139" spans="1:5">
      <c r="A139">
        <v>137</v>
      </c>
      <c r="B139">
        <v>7701.33333333325</v>
      </c>
      <c r="C139">
        <v>10282.6666666666</v>
      </c>
      <c r="D139">
        <v>1166.38072204175</v>
      </c>
      <c r="E139">
        <v>162.175495375089</v>
      </c>
    </row>
    <row r="140" spans="1:5">
      <c r="A140">
        <v>138</v>
      </c>
      <c r="B140">
        <v>7701.33333333325</v>
      </c>
      <c r="C140">
        <v>10282.6666666666</v>
      </c>
      <c r="D140">
        <v>1165.44323037927</v>
      </c>
      <c r="E140">
        <v>161.238003712604</v>
      </c>
    </row>
    <row r="141" spans="1:5">
      <c r="A141">
        <v>139</v>
      </c>
      <c r="B141">
        <v>7701.33333333325</v>
      </c>
      <c r="C141">
        <v>10282.6666666666</v>
      </c>
      <c r="D141">
        <v>1164.81301728983</v>
      </c>
      <c r="E141">
        <v>160.607790623167</v>
      </c>
    </row>
    <row r="142" spans="1:5">
      <c r="A142">
        <v>140</v>
      </c>
      <c r="B142">
        <v>7701.33333333325</v>
      </c>
      <c r="C142">
        <v>10282.6666666666</v>
      </c>
      <c r="D142">
        <v>1163.42230854407</v>
      </c>
      <c r="E142">
        <v>159.217081877406</v>
      </c>
    </row>
    <row r="143" spans="1:5">
      <c r="A143">
        <v>141</v>
      </c>
      <c r="B143">
        <v>7701.33333333325</v>
      </c>
      <c r="C143">
        <v>10282.6666666666</v>
      </c>
      <c r="D143">
        <v>1161.63841809438</v>
      </c>
      <c r="E143">
        <v>157.433191427708</v>
      </c>
    </row>
    <row r="144" spans="1:5">
      <c r="A144">
        <v>142</v>
      </c>
      <c r="B144">
        <v>7701.33333333325</v>
      </c>
      <c r="C144">
        <v>10282.6666666666</v>
      </c>
      <c r="D144">
        <v>1159.96098686615</v>
      </c>
      <c r="E144">
        <v>155.755760199485</v>
      </c>
    </row>
    <row r="145" spans="1:5">
      <c r="A145">
        <v>143</v>
      </c>
      <c r="B145">
        <v>7701.33333333325</v>
      </c>
      <c r="C145">
        <v>10282.6666666666</v>
      </c>
      <c r="D145">
        <v>1158.8834444928</v>
      </c>
      <c r="E145">
        <v>154.678217826134</v>
      </c>
    </row>
    <row r="146" spans="1:5">
      <c r="A146">
        <v>144</v>
      </c>
      <c r="B146">
        <v>7701.33333333325</v>
      </c>
      <c r="C146">
        <v>10282.6666666666</v>
      </c>
      <c r="D146">
        <v>1158.09519223353</v>
      </c>
      <c r="E146">
        <v>153.889965566868</v>
      </c>
    </row>
    <row r="147" spans="1:5">
      <c r="A147">
        <v>145</v>
      </c>
      <c r="B147">
        <v>7701.33333333325</v>
      </c>
      <c r="C147">
        <v>10282.6666666666</v>
      </c>
      <c r="D147">
        <v>1156.63145446313</v>
      </c>
      <c r="E147">
        <v>152.426227796464</v>
      </c>
    </row>
    <row r="148" spans="1:5">
      <c r="A148">
        <v>146</v>
      </c>
      <c r="B148">
        <v>7701.33333333325</v>
      </c>
      <c r="C148">
        <v>10282.6666666666</v>
      </c>
      <c r="D148">
        <v>1155.54304973048</v>
      </c>
      <c r="E148">
        <v>151.337823063813</v>
      </c>
    </row>
    <row r="149" spans="1:5">
      <c r="A149">
        <v>147</v>
      </c>
      <c r="B149">
        <v>7701.33333333325</v>
      </c>
      <c r="C149">
        <v>10282.6666666666</v>
      </c>
      <c r="D149">
        <v>1154.33454713059</v>
      </c>
      <c r="E149">
        <v>150.129320463921</v>
      </c>
    </row>
    <row r="150" spans="1:5">
      <c r="A150">
        <v>148</v>
      </c>
      <c r="B150">
        <v>7701.33333333325</v>
      </c>
      <c r="C150">
        <v>10282.6666666666</v>
      </c>
      <c r="D150">
        <v>1152.94558341545</v>
      </c>
      <c r="E150">
        <v>148.74035674878</v>
      </c>
    </row>
    <row r="151" spans="1:5">
      <c r="A151">
        <v>149</v>
      </c>
      <c r="B151">
        <v>7701.33333333325</v>
      </c>
      <c r="C151">
        <v>10282.6666666666</v>
      </c>
      <c r="D151">
        <v>1151.65417789192</v>
      </c>
      <c r="E151">
        <v>147.448951225254</v>
      </c>
    </row>
    <row r="152" spans="1:5">
      <c r="A152">
        <v>150</v>
      </c>
      <c r="B152">
        <v>7701.33333333325</v>
      </c>
      <c r="C152">
        <v>10282.6666666666</v>
      </c>
      <c r="D152">
        <v>1150.86531258729</v>
      </c>
      <c r="E152">
        <v>146.660085920627</v>
      </c>
    </row>
    <row r="153" spans="1:5">
      <c r="A153">
        <v>151</v>
      </c>
      <c r="B153">
        <v>7701.33333333325</v>
      </c>
      <c r="C153">
        <v>10282.6666666666</v>
      </c>
      <c r="D153">
        <v>1149.66302950282</v>
      </c>
      <c r="E153">
        <v>145.457802836157</v>
      </c>
    </row>
    <row r="154" spans="1:5">
      <c r="A154">
        <v>152</v>
      </c>
      <c r="B154">
        <v>7701.33333333325</v>
      </c>
      <c r="C154">
        <v>10282.6666666666</v>
      </c>
      <c r="D154">
        <v>1148.52573820586</v>
      </c>
      <c r="E154">
        <v>144.320511539191</v>
      </c>
    </row>
    <row r="155" spans="1:5">
      <c r="A155">
        <v>153</v>
      </c>
      <c r="B155">
        <v>7701.33333333325</v>
      </c>
      <c r="C155">
        <v>10282.6666666666</v>
      </c>
      <c r="D155">
        <v>1147.34353323123</v>
      </c>
      <c r="E155">
        <v>143.138306564563</v>
      </c>
    </row>
    <row r="156" spans="1:5">
      <c r="A156">
        <v>154</v>
      </c>
      <c r="B156">
        <v>7701.33333333325</v>
      </c>
      <c r="C156">
        <v>10282.6666666666</v>
      </c>
      <c r="D156">
        <v>1146.22354498153</v>
      </c>
      <c r="E156">
        <v>142.018318314869</v>
      </c>
    </row>
    <row r="157" spans="1:5">
      <c r="A157">
        <v>155</v>
      </c>
      <c r="B157">
        <v>7701.33333333325</v>
      </c>
      <c r="C157">
        <v>10282.6666666666</v>
      </c>
      <c r="D157">
        <v>1144.90576949221</v>
      </c>
      <c r="E157">
        <v>140.700542825546</v>
      </c>
    </row>
    <row r="158" spans="1:5">
      <c r="A158">
        <v>156</v>
      </c>
      <c r="B158">
        <v>7701.33333333325</v>
      </c>
      <c r="C158">
        <v>10282.6666666666</v>
      </c>
      <c r="D158">
        <v>1144.13084778431</v>
      </c>
      <c r="E158">
        <v>139.925621117645</v>
      </c>
    </row>
    <row r="159" spans="1:5">
      <c r="A159">
        <v>157</v>
      </c>
      <c r="B159">
        <v>7701.33333333325</v>
      </c>
      <c r="C159">
        <v>10282.6666666666</v>
      </c>
      <c r="D159">
        <v>1143.70356948929</v>
      </c>
      <c r="E159">
        <v>139.498342822628</v>
      </c>
    </row>
    <row r="160" spans="1:5">
      <c r="A160">
        <v>158</v>
      </c>
      <c r="B160">
        <v>7701.33333333325</v>
      </c>
      <c r="C160">
        <v>10282.6666666666</v>
      </c>
      <c r="D160">
        <v>1142.5310391687</v>
      </c>
      <c r="E160">
        <v>138.325812502029</v>
      </c>
    </row>
    <row r="161" spans="1:5">
      <c r="A161">
        <v>159</v>
      </c>
      <c r="B161">
        <v>7701.33333333325</v>
      </c>
      <c r="C161">
        <v>10282.6666666666</v>
      </c>
      <c r="D161">
        <v>1141.28883297488</v>
      </c>
      <c r="E161">
        <v>137.083606308213</v>
      </c>
    </row>
    <row r="162" spans="1:5">
      <c r="A162">
        <v>160</v>
      </c>
      <c r="B162">
        <v>7701.33333333325</v>
      </c>
      <c r="C162">
        <v>10282.6666666666</v>
      </c>
      <c r="D162">
        <v>1140.91078858099</v>
      </c>
      <c r="E162">
        <v>136.705561914322</v>
      </c>
    </row>
    <row r="163" spans="1:5">
      <c r="A163">
        <v>161</v>
      </c>
      <c r="B163">
        <v>7701.33333333325</v>
      </c>
      <c r="C163">
        <v>10282.6666666666</v>
      </c>
      <c r="D163">
        <v>1140.70476933522</v>
      </c>
      <c r="E163">
        <v>136.499542668554</v>
      </c>
    </row>
    <row r="164" spans="1:5">
      <c r="A164">
        <v>162</v>
      </c>
      <c r="B164">
        <v>7701.33333333325</v>
      </c>
      <c r="C164">
        <v>10282.6666666666</v>
      </c>
      <c r="D164">
        <v>1140.03025177323</v>
      </c>
      <c r="E164">
        <v>135.825025106562</v>
      </c>
    </row>
    <row r="165" spans="1:5">
      <c r="A165">
        <v>163</v>
      </c>
      <c r="B165">
        <v>7701.33333333325</v>
      </c>
      <c r="C165">
        <v>10282.6666666666</v>
      </c>
      <c r="D165">
        <v>1138.90463882564</v>
      </c>
      <c r="E165">
        <v>134.699412158978</v>
      </c>
    </row>
    <row r="166" spans="1:5">
      <c r="A166">
        <v>164</v>
      </c>
      <c r="B166">
        <v>7701.33333333325</v>
      </c>
      <c r="C166">
        <v>10282.6666666666</v>
      </c>
      <c r="D166">
        <v>1137.77451674003</v>
      </c>
      <c r="E166">
        <v>133.569290073358</v>
      </c>
    </row>
    <row r="167" spans="1:5">
      <c r="A167">
        <v>165</v>
      </c>
      <c r="B167">
        <v>7701.33333333325</v>
      </c>
      <c r="C167">
        <v>10282.6666666666</v>
      </c>
      <c r="D167">
        <v>1137.09149866286</v>
      </c>
      <c r="E167">
        <v>132.88627199619</v>
      </c>
    </row>
    <row r="168" spans="1:5">
      <c r="A168">
        <v>166</v>
      </c>
      <c r="B168">
        <v>7701.33333333325</v>
      </c>
      <c r="C168">
        <v>10282.6666666666</v>
      </c>
      <c r="D168">
        <v>1136.75166687391</v>
      </c>
      <c r="E168">
        <v>132.546440207241</v>
      </c>
    </row>
    <row r="169" spans="1:5">
      <c r="A169">
        <v>167</v>
      </c>
      <c r="B169">
        <v>7701.33333333325</v>
      </c>
      <c r="C169">
        <v>10282.6666666666</v>
      </c>
      <c r="D169">
        <v>1135.73017607093</v>
      </c>
      <c r="E169">
        <v>131.524949404267</v>
      </c>
    </row>
    <row r="170" spans="1:5">
      <c r="A170">
        <v>168</v>
      </c>
      <c r="B170">
        <v>7701.33333333325</v>
      </c>
      <c r="C170">
        <v>10282.6666666666</v>
      </c>
      <c r="D170">
        <v>1134.94025028319</v>
      </c>
      <c r="E170">
        <v>130.735023616526</v>
      </c>
    </row>
    <row r="171" spans="1:5">
      <c r="A171">
        <v>169</v>
      </c>
      <c r="B171">
        <v>7701.33333333325</v>
      </c>
      <c r="C171">
        <v>10282.6666666666</v>
      </c>
      <c r="D171">
        <v>1134.29181742981</v>
      </c>
      <c r="E171">
        <v>130.086590763143</v>
      </c>
    </row>
    <row r="172" spans="1:5">
      <c r="A172">
        <v>170</v>
      </c>
      <c r="B172">
        <v>7701.33333333325</v>
      </c>
      <c r="C172">
        <v>10282.6666666666</v>
      </c>
      <c r="D172">
        <v>1133.51750158734</v>
      </c>
      <c r="E172">
        <v>129.31227492067</v>
      </c>
    </row>
    <row r="173" spans="1:5">
      <c r="A173">
        <v>171</v>
      </c>
      <c r="B173">
        <v>7701.33333333325</v>
      </c>
      <c r="C173">
        <v>10282.6666666666</v>
      </c>
      <c r="D173">
        <v>1132.57829038107</v>
      </c>
      <c r="E173">
        <v>128.373063714406</v>
      </c>
    </row>
    <row r="174" spans="1:5">
      <c r="A174">
        <v>172</v>
      </c>
      <c r="B174">
        <v>7701.33333333325</v>
      </c>
      <c r="C174">
        <v>10282.6666666666</v>
      </c>
      <c r="D174">
        <v>1132.01649580234</v>
      </c>
      <c r="E174">
        <v>127.81126913567</v>
      </c>
    </row>
    <row r="175" spans="1:5">
      <c r="A175">
        <v>173</v>
      </c>
      <c r="B175">
        <v>7701.33333333325</v>
      </c>
      <c r="C175">
        <v>10282.6666666666</v>
      </c>
      <c r="D175">
        <v>1131.85283316096</v>
      </c>
      <c r="E175">
        <v>127.647606494288</v>
      </c>
    </row>
    <row r="176" spans="1:5">
      <c r="A176">
        <v>174</v>
      </c>
      <c r="B176">
        <v>7701.33333333325</v>
      </c>
      <c r="C176">
        <v>10282.6666666666</v>
      </c>
      <c r="D176">
        <v>1131.31019143692</v>
      </c>
      <c r="E176">
        <v>127.104964770256</v>
      </c>
    </row>
    <row r="177" spans="1:5">
      <c r="A177">
        <v>175</v>
      </c>
      <c r="B177">
        <v>7701.33333333325</v>
      </c>
      <c r="C177">
        <v>10282.6666666666</v>
      </c>
      <c r="D177">
        <v>1130.72651565065</v>
      </c>
      <c r="E177">
        <v>126.521288983985</v>
      </c>
    </row>
    <row r="178" spans="1:5">
      <c r="A178">
        <v>176</v>
      </c>
      <c r="B178">
        <v>7701.33333333325</v>
      </c>
      <c r="C178">
        <v>10282.6666666666</v>
      </c>
      <c r="D178">
        <v>1130.0199183104</v>
      </c>
      <c r="E178">
        <v>125.81469164373</v>
      </c>
    </row>
    <row r="179" spans="1:5">
      <c r="A179">
        <v>177</v>
      </c>
      <c r="B179">
        <v>7701.33333333325</v>
      </c>
      <c r="C179">
        <v>10282.6666666666</v>
      </c>
      <c r="D179">
        <v>1129.0099833433</v>
      </c>
      <c r="E179">
        <v>124.804756676635</v>
      </c>
    </row>
    <row r="180" spans="1:5">
      <c r="A180">
        <v>178</v>
      </c>
      <c r="B180">
        <v>7701.33333333325</v>
      </c>
      <c r="C180">
        <v>10282.6666666666</v>
      </c>
      <c r="D180">
        <v>1128.71417738963</v>
      </c>
      <c r="E180">
        <v>124.50895072296</v>
      </c>
    </row>
    <row r="181" spans="1:5">
      <c r="A181">
        <v>179</v>
      </c>
      <c r="B181">
        <v>7701.33333333325</v>
      </c>
      <c r="C181">
        <v>10282.6666666666</v>
      </c>
      <c r="D181">
        <v>1128.6845464291</v>
      </c>
      <c r="E181">
        <v>124.479319762432</v>
      </c>
    </row>
    <row r="182" spans="1:5">
      <c r="A182">
        <v>180</v>
      </c>
      <c r="B182">
        <v>7701.33333333325</v>
      </c>
      <c r="C182">
        <v>10282.6666666666</v>
      </c>
      <c r="D182">
        <v>1128.01360177432</v>
      </c>
      <c r="E182">
        <v>123.808375107655</v>
      </c>
    </row>
    <row r="183" spans="1:5">
      <c r="A183">
        <v>181</v>
      </c>
      <c r="B183">
        <v>7701.33333333325</v>
      </c>
      <c r="C183">
        <v>10282.6666666666</v>
      </c>
      <c r="D183">
        <v>1127.28804355964</v>
      </c>
      <c r="E183">
        <v>123.082816892975</v>
      </c>
    </row>
    <row r="184" spans="1:5">
      <c r="A184">
        <v>182</v>
      </c>
      <c r="B184">
        <v>7701.33333333325</v>
      </c>
      <c r="C184">
        <v>10282.6666666666</v>
      </c>
      <c r="D184">
        <v>1127.38219680747</v>
      </c>
      <c r="E184">
        <v>123.176970140802</v>
      </c>
    </row>
    <row r="185" spans="1:5">
      <c r="A185">
        <v>183</v>
      </c>
      <c r="B185">
        <v>7701.33333333325</v>
      </c>
      <c r="C185">
        <v>10282.6666666666</v>
      </c>
      <c r="D185">
        <v>1127.50307511463</v>
      </c>
      <c r="E185">
        <v>123.297848447966</v>
      </c>
    </row>
    <row r="186" spans="1:5">
      <c r="A186">
        <v>184</v>
      </c>
      <c r="B186">
        <v>7701.33333333325</v>
      </c>
      <c r="C186">
        <v>10282.6666666666</v>
      </c>
      <c r="D186">
        <v>1127.67588837834</v>
      </c>
      <c r="E186">
        <v>123.470661711666</v>
      </c>
    </row>
    <row r="187" spans="1:5">
      <c r="A187">
        <v>185</v>
      </c>
      <c r="B187">
        <v>7701.33333333325</v>
      </c>
      <c r="C187">
        <v>10282.6666666666</v>
      </c>
      <c r="D187">
        <v>1126.94472438701</v>
      </c>
      <c r="E187">
        <v>122.739497720338</v>
      </c>
    </row>
    <row r="188" spans="1:5">
      <c r="A188">
        <v>186</v>
      </c>
      <c r="B188">
        <v>7701.33333333325</v>
      </c>
      <c r="C188">
        <v>10282.6666666666</v>
      </c>
      <c r="D188">
        <v>1126.23298172667</v>
      </c>
      <c r="E188">
        <v>122.02775506001</v>
      </c>
    </row>
    <row r="189" spans="1:5">
      <c r="A189">
        <v>187</v>
      </c>
      <c r="B189">
        <v>7701.33333333325</v>
      </c>
      <c r="C189">
        <v>10282.6666666666</v>
      </c>
      <c r="D189">
        <v>1125.89249691578</v>
      </c>
      <c r="E189">
        <v>121.687270249117</v>
      </c>
    </row>
    <row r="190" spans="1:5">
      <c r="A190">
        <v>188</v>
      </c>
      <c r="B190">
        <v>7701.33333333325</v>
      </c>
      <c r="C190">
        <v>10282.6666666666</v>
      </c>
      <c r="D190">
        <v>1126.01259207726</v>
      </c>
      <c r="E190">
        <v>121.807365410591</v>
      </c>
    </row>
    <row r="191" spans="1:5">
      <c r="A191">
        <v>189</v>
      </c>
      <c r="B191">
        <v>7701.33333333325</v>
      </c>
      <c r="C191">
        <v>10282.6666666666</v>
      </c>
      <c r="D191">
        <v>1125.34956801487</v>
      </c>
      <c r="E191">
        <v>121.144341348208</v>
      </c>
    </row>
    <row r="192" spans="1:5">
      <c r="A192">
        <v>190</v>
      </c>
      <c r="B192">
        <v>7701.33333333325</v>
      </c>
      <c r="C192">
        <v>10282.6666666666</v>
      </c>
      <c r="D192">
        <v>1124.755410784</v>
      </c>
      <c r="E192">
        <v>120.55018411733</v>
      </c>
    </row>
    <row r="193" spans="1:5">
      <c r="A193">
        <v>191</v>
      </c>
      <c r="B193">
        <v>7701.33333333325</v>
      </c>
      <c r="C193">
        <v>10282.6666666666</v>
      </c>
      <c r="D193">
        <v>1124.55032277207</v>
      </c>
      <c r="E193">
        <v>120.345096105406</v>
      </c>
    </row>
    <row r="194" spans="1:5">
      <c r="A194">
        <v>192</v>
      </c>
      <c r="B194">
        <v>7701.33333333325</v>
      </c>
      <c r="C194">
        <v>10282.6666666666</v>
      </c>
      <c r="D194">
        <v>1124.30278095926</v>
      </c>
      <c r="E194">
        <v>120.097554292593</v>
      </c>
    </row>
    <row r="195" spans="1:5">
      <c r="A195">
        <v>193</v>
      </c>
      <c r="B195">
        <v>7701.33333333325</v>
      </c>
      <c r="C195">
        <v>10282.6666666666</v>
      </c>
      <c r="D195">
        <v>1123.59222397669</v>
      </c>
      <c r="E195">
        <v>119.386997310025</v>
      </c>
    </row>
    <row r="196" spans="1:5">
      <c r="A196">
        <v>194</v>
      </c>
      <c r="B196">
        <v>7701.33333333325</v>
      </c>
      <c r="C196">
        <v>10282.6666666666</v>
      </c>
      <c r="D196">
        <v>1123.14833200492</v>
      </c>
      <c r="E196">
        <v>118.943105338255</v>
      </c>
    </row>
    <row r="197" spans="1:5">
      <c r="A197">
        <v>195</v>
      </c>
      <c r="B197">
        <v>7701.33333333325</v>
      </c>
      <c r="C197">
        <v>10282.6666666666</v>
      </c>
      <c r="D197">
        <v>1123.01005648678</v>
      </c>
      <c r="E197">
        <v>118.804829820107</v>
      </c>
    </row>
    <row r="198" spans="1:5">
      <c r="A198">
        <v>196</v>
      </c>
      <c r="B198">
        <v>7701.33333333325</v>
      </c>
      <c r="C198">
        <v>10282.6666666666</v>
      </c>
      <c r="D198">
        <v>1122.95609387968</v>
      </c>
      <c r="E198">
        <v>118.750867213017</v>
      </c>
    </row>
    <row r="199" spans="1:5">
      <c r="A199">
        <v>197</v>
      </c>
      <c r="B199">
        <v>7701.33333333325</v>
      </c>
      <c r="C199">
        <v>10282.6666666666</v>
      </c>
      <c r="D199">
        <v>1122.99031983283</v>
      </c>
      <c r="E199">
        <v>118.78509316617</v>
      </c>
    </row>
    <row r="200" spans="1:5">
      <c r="A200">
        <v>198</v>
      </c>
      <c r="B200">
        <v>7701.33333333325</v>
      </c>
      <c r="C200">
        <v>10282.6666666666</v>
      </c>
      <c r="D200">
        <v>1122.75958561673</v>
      </c>
      <c r="E200">
        <v>118.55435895006</v>
      </c>
    </row>
    <row r="201" spans="1:5">
      <c r="A201">
        <v>199</v>
      </c>
      <c r="B201">
        <v>7701.33333333325</v>
      </c>
      <c r="C201">
        <v>10282.6666666666</v>
      </c>
      <c r="D201">
        <v>1122.02516565015</v>
      </c>
      <c r="E201">
        <v>117.819938983487</v>
      </c>
    </row>
    <row r="202" spans="1:5">
      <c r="A202">
        <v>200</v>
      </c>
      <c r="B202">
        <v>7701.33333333325</v>
      </c>
      <c r="C202">
        <v>10282.6666666666</v>
      </c>
      <c r="D202">
        <v>1122.1938332752</v>
      </c>
      <c r="E202">
        <v>117.988606608536</v>
      </c>
    </row>
    <row r="203" spans="1:5">
      <c r="A203">
        <v>201</v>
      </c>
      <c r="B203">
        <v>7701.33333333325</v>
      </c>
      <c r="C203">
        <v>10282.6666666666</v>
      </c>
      <c r="D203">
        <v>1122.53635163854</v>
      </c>
      <c r="E203">
        <v>118.33112497188</v>
      </c>
    </row>
    <row r="204" spans="1:5">
      <c r="A204">
        <v>202</v>
      </c>
      <c r="B204">
        <v>7701.33333333325</v>
      </c>
      <c r="C204">
        <v>10282.6666666666</v>
      </c>
      <c r="D204">
        <v>1122.52336065737</v>
      </c>
      <c r="E204">
        <v>118.31813399071</v>
      </c>
    </row>
    <row r="205" spans="1:5">
      <c r="A205">
        <v>203</v>
      </c>
      <c r="B205">
        <v>7701.33333333325</v>
      </c>
      <c r="C205">
        <v>10282.6666666666</v>
      </c>
      <c r="D205">
        <v>1122.14765674912</v>
      </c>
      <c r="E205">
        <v>117.94243008245</v>
      </c>
    </row>
    <row r="206" spans="1:5">
      <c r="A206">
        <v>204</v>
      </c>
      <c r="B206">
        <v>7701.33333333325</v>
      </c>
      <c r="C206">
        <v>10282.6666666666</v>
      </c>
      <c r="D206">
        <v>1122.6211462798</v>
      </c>
      <c r="E206">
        <v>118.415919613135</v>
      </c>
    </row>
    <row r="207" spans="1:5">
      <c r="A207">
        <v>205</v>
      </c>
      <c r="B207">
        <v>7701.33333333325</v>
      </c>
      <c r="C207">
        <v>10282.6666666666</v>
      </c>
      <c r="D207">
        <v>1122.8916843306</v>
      </c>
      <c r="E207">
        <v>118.686457663932</v>
      </c>
    </row>
    <row r="208" spans="1:5">
      <c r="A208">
        <v>206</v>
      </c>
      <c r="B208">
        <v>7701.33333333325</v>
      </c>
      <c r="C208">
        <v>10282.6666666666</v>
      </c>
      <c r="D208">
        <v>1122.33164093184</v>
      </c>
      <c r="E208">
        <v>118.126414265175</v>
      </c>
    </row>
    <row r="209" spans="1:5">
      <c r="A209">
        <v>207</v>
      </c>
      <c r="B209">
        <v>7701.33333333325</v>
      </c>
      <c r="C209">
        <v>10282.6666666666</v>
      </c>
      <c r="D209">
        <v>1122.01484120535</v>
      </c>
      <c r="E209">
        <v>117.809614538681</v>
      </c>
    </row>
    <row r="210" spans="1:5">
      <c r="A210">
        <v>208</v>
      </c>
      <c r="B210">
        <v>7701.33333333325</v>
      </c>
      <c r="C210">
        <v>10282.6666666666</v>
      </c>
      <c r="D210">
        <v>1121.37503355764</v>
      </c>
      <c r="E210">
        <v>117.169806890975</v>
      </c>
    </row>
    <row r="211" spans="1:5">
      <c r="A211">
        <v>209</v>
      </c>
      <c r="B211">
        <v>7701.33333333325</v>
      </c>
      <c r="C211">
        <v>10282.6666666666</v>
      </c>
      <c r="D211">
        <v>1121.1595762413</v>
      </c>
      <c r="E211">
        <v>116.954349574636</v>
      </c>
    </row>
    <row r="212" spans="1:5">
      <c r="A212">
        <v>210</v>
      </c>
      <c r="B212">
        <v>7701.33333333325</v>
      </c>
      <c r="C212">
        <v>10282.6666666666</v>
      </c>
      <c r="D212">
        <v>1121.50548674516</v>
      </c>
      <c r="E212">
        <v>117.30026007849</v>
      </c>
    </row>
    <row r="213" spans="1:5">
      <c r="A213">
        <v>211</v>
      </c>
      <c r="B213">
        <v>7701.33333333325</v>
      </c>
      <c r="C213">
        <v>10282.6666666666</v>
      </c>
      <c r="D213">
        <v>1121.08893760544</v>
      </c>
      <c r="E213">
        <v>116.883710938778</v>
      </c>
    </row>
    <row r="214" spans="1:5">
      <c r="A214">
        <v>212</v>
      </c>
      <c r="B214">
        <v>7701.33333333325</v>
      </c>
      <c r="C214">
        <v>10282.6666666666</v>
      </c>
      <c r="D214">
        <v>1121.09278326087</v>
      </c>
      <c r="E214">
        <v>116.887556594205</v>
      </c>
    </row>
    <row r="215" spans="1:5">
      <c r="A215">
        <v>213</v>
      </c>
      <c r="B215">
        <v>7701.33333333325</v>
      </c>
      <c r="C215">
        <v>10282.6666666666</v>
      </c>
      <c r="D215">
        <v>1120.67247729954</v>
      </c>
      <c r="E215">
        <v>116.467250632871</v>
      </c>
    </row>
    <row r="216" spans="1:5">
      <c r="A216">
        <v>214</v>
      </c>
      <c r="B216">
        <v>7701.33333333325</v>
      </c>
      <c r="C216">
        <v>10282.6666666666</v>
      </c>
      <c r="D216">
        <v>1121.43245264788</v>
      </c>
      <c r="E216">
        <v>117.227225981216</v>
      </c>
    </row>
    <row r="217" spans="1:5">
      <c r="A217">
        <v>215</v>
      </c>
      <c r="B217">
        <v>7701.33333333325</v>
      </c>
      <c r="C217">
        <v>10282.6666666666</v>
      </c>
      <c r="D217">
        <v>1121.08328490456</v>
      </c>
      <c r="E217">
        <v>116.878058237893</v>
      </c>
    </row>
    <row r="218" spans="1:5">
      <c r="A218">
        <v>216</v>
      </c>
      <c r="B218">
        <v>7701.33333333325</v>
      </c>
      <c r="C218">
        <v>10282.6666666666</v>
      </c>
      <c r="D218">
        <v>1121.34557989482</v>
      </c>
      <c r="E218">
        <v>117.140353228156</v>
      </c>
    </row>
    <row r="219" spans="1:5">
      <c r="A219">
        <v>217</v>
      </c>
      <c r="B219">
        <v>7701.33333333325</v>
      </c>
      <c r="C219">
        <v>10282.6666666666</v>
      </c>
      <c r="D219">
        <v>1120.921502511</v>
      </c>
      <c r="E219">
        <v>116.71627584433</v>
      </c>
    </row>
    <row r="220" spans="1:5">
      <c r="A220">
        <v>218</v>
      </c>
      <c r="B220">
        <v>7701.33333333325</v>
      </c>
      <c r="C220">
        <v>10282.6666666666</v>
      </c>
      <c r="D220">
        <v>1120.95132587673</v>
      </c>
      <c r="E220">
        <v>116.74609921006</v>
      </c>
    </row>
    <row r="221" spans="1:5">
      <c r="A221">
        <v>219</v>
      </c>
      <c r="B221">
        <v>7701.33333333325</v>
      </c>
      <c r="C221">
        <v>10282.6666666666</v>
      </c>
      <c r="D221">
        <v>1121.06999373026</v>
      </c>
      <c r="E221">
        <v>116.864767063594</v>
      </c>
    </row>
    <row r="222" spans="1:5">
      <c r="A222">
        <v>220</v>
      </c>
      <c r="B222">
        <v>7701.33333333325</v>
      </c>
      <c r="C222">
        <v>10282.6666666666</v>
      </c>
      <c r="D222">
        <v>1120.79744987797</v>
      </c>
      <c r="E222">
        <v>116.592223211307</v>
      </c>
    </row>
    <row r="223" spans="1:5">
      <c r="A223">
        <v>221</v>
      </c>
      <c r="B223">
        <v>7701.33333333325</v>
      </c>
      <c r="C223">
        <v>10282.6666666666</v>
      </c>
      <c r="D223">
        <v>1120.87806665953</v>
      </c>
      <c r="E223">
        <v>116.672839992861</v>
      </c>
    </row>
    <row r="224" spans="1:5">
      <c r="A224">
        <v>222</v>
      </c>
      <c r="B224">
        <v>7701.33333333325</v>
      </c>
      <c r="C224">
        <v>10282.6666666666</v>
      </c>
      <c r="D224">
        <v>1120.65649674888</v>
      </c>
      <c r="E224">
        <v>116.451270082216</v>
      </c>
    </row>
    <row r="225" spans="1:5">
      <c r="A225">
        <v>223</v>
      </c>
      <c r="B225">
        <v>7701.33333333325</v>
      </c>
      <c r="C225">
        <v>10282.6666666666</v>
      </c>
      <c r="D225">
        <v>1120.60413870079</v>
      </c>
      <c r="E225">
        <v>116.398912034122</v>
      </c>
    </row>
    <row r="226" spans="1:5">
      <c r="A226">
        <v>224</v>
      </c>
      <c r="B226">
        <v>7701.33333333325</v>
      </c>
      <c r="C226">
        <v>10282.6666666666</v>
      </c>
      <c r="D226">
        <v>1120.4568259296</v>
      </c>
      <c r="E226">
        <v>116.251599262934</v>
      </c>
    </row>
    <row r="227" spans="1:5">
      <c r="A227">
        <v>225</v>
      </c>
      <c r="B227">
        <v>7701.33333333325</v>
      </c>
      <c r="C227">
        <v>10282.6666666666</v>
      </c>
      <c r="D227">
        <v>1120.53895522417</v>
      </c>
      <c r="E227">
        <v>116.333728557499</v>
      </c>
    </row>
    <row r="228" spans="1:5">
      <c r="A228">
        <v>226</v>
      </c>
      <c r="B228">
        <v>7701.33333333325</v>
      </c>
      <c r="C228">
        <v>10282.6666666666</v>
      </c>
      <c r="D228">
        <v>1120.95532965696</v>
      </c>
      <c r="E228">
        <v>116.750102990295</v>
      </c>
    </row>
    <row r="229" spans="1:5">
      <c r="A229">
        <v>227</v>
      </c>
      <c r="B229">
        <v>7701.33333333325</v>
      </c>
      <c r="C229">
        <v>10282.6666666666</v>
      </c>
      <c r="D229">
        <v>1120.9435459748</v>
      </c>
      <c r="E229">
        <v>116.738319308138</v>
      </c>
    </row>
    <row r="230" spans="1:5">
      <c r="A230">
        <v>228</v>
      </c>
      <c r="B230">
        <v>7701.33333333325</v>
      </c>
      <c r="C230">
        <v>10282.6666666666</v>
      </c>
      <c r="D230">
        <v>1120.87016577614</v>
      </c>
      <c r="E230">
        <v>116.664939109477</v>
      </c>
    </row>
    <row r="231" spans="1:5">
      <c r="A231">
        <v>229</v>
      </c>
      <c r="B231">
        <v>7701.33333333325</v>
      </c>
      <c r="C231">
        <v>10282.6666666666</v>
      </c>
      <c r="D231">
        <v>1121.07356419515</v>
      </c>
      <c r="E231">
        <v>116.868337528482</v>
      </c>
    </row>
    <row r="232" spans="1:5">
      <c r="A232">
        <v>230</v>
      </c>
      <c r="B232">
        <v>7701.33333333325</v>
      </c>
      <c r="C232">
        <v>10282.6666666666</v>
      </c>
      <c r="D232">
        <v>1121.0139371605</v>
      </c>
      <c r="E232">
        <v>116.808710493837</v>
      </c>
    </row>
    <row r="233" spans="1:5">
      <c r="A233">
        <v>231</v>
      </c>
      <c r="B233">
        <v>7701.33333333325</v>
      </c>
      <c r="C233">
        <v>10282.6666666666</v>
      </c>
      <c r="D233">
        <v>1121.14497806258</v>
      </c>
      <c r="E233">
        <v>116.939751395917</v>
      </c>
    </row>
    <row r="234" spans="1:5">
      <c r="A234">
        <v>232</v>
      </c>
      <c r="B234">
        <v>7701.33333333325</v>
      </c>
      <c r="C234">
        <v>10282.6666666666</v>
      </c>
      <c r="D234">
        <v>1121.01369959429</v>
      </c>
      <c r="E234">
        <v>116.808472927629</v>
      </c>
    </row>
    <row r="235" spans="1:5">
      <c r="A235">
        <v>233</v>
      </c>
      <c r="B235">
        <v>7701.33333333325</v>
      </c>
      <c r="C235">
        <v>10282.6666666666</v>
      </c>
      <c r="D235">
        <v>1121.05481409742</v>
      </c>
      <c r="E235">
        <v>116.84958743076</v>
      </c>
    </row>
    <row r="236" spans="1:5">
      <c r="A236">
        <v>234</v>
      </c>
      <c r="B236">
        <v>7701.33333333325</v>
      </c>
      <c r="C236">
        <v>10282.6666666666</v>
      </c>
      <c r="D236">
        <v>1121.25652488879</v>
      </c>
      <c r="E236">
        <v>117.051298222119</v>
      </c>
    </row>
    <row r="237" spans="1:5">
      <c r="A237">
        <v>235</v>
      </c>
      <c r="B237">
        <v>7701.33333333325</v>
      </c>
      <c r="C237">
        <v>10282.6666666666</v>
      </c>
      <c r="D237">
        <v>1121.05320337783</v>
      </c>
      <c r="E237">
        <v>116.847976711167</v>
      </c>
    </row>
    <row r="238" spans="1:5">
      <c r="A238">
        <v>236</v>
      </c>
      <c r="B238">
        <v>7701.33333333325</v>
      </c>
      <c r="C238">
        <v>10282.6666666666</v>
      </c>
      <c r="D238">
        <v>1121.03676400479</v>
      </c>
      <c r="E238">
        <v>116.831537338121</v>
      </c>
    </row>
    <row r="239" spans="1:5">
      <c r="A239">
        <v>237</v>
      </c>
      <c r="B239">
        <v>7701.33333333325</v>
      </c>
      <c r="C239">
        <v>10282.6666666666</v>
      </c>
      <c r="D239">
        <v>1120.94716290474</v>
      </c>
      <c r="E239">
        <v>116.741936238076</v>
      </c>
    </row>
    <row r="240" spans="1:5">
      <c r="A240">
        <v>238</v>
      </c>
      <c r="B240">
        <v>7701.33333333325</v>
      </c>
      <c r="C240">
        <v>10282.6666666666</v>
      </c>
      <c r="D240">
        <v>1120.94931589863</v>
      </c>
      <c r="E240">
        <v>116.744089231962</v>
      </c>
    </row>
    <row r="241" spans="1:5">
      <c r="A241">
        <v>239</v>
      </c>
      <c r="B241">
        <v>7701.33333333325</v>
      </c>
      <c r="C241">
        <v>10282.6666666666</v>
      </c>
      <c r="D241">
        <v>1120.95014749879</v>
      </c>
      <c r="E241">
        <v>116.744920832123</v>
      </c>
    </row>
    <row r="242" spans="1:5">
      <c r="A242">
        <v>240</v>
      </c>
      <c r="B242">
        <v>7701.33333333325</v>
      </c>
      <c r="C242">
        <v>10282.6666666666</v>
      </c>
      <c r="D242">
        <v>1120.98309113109</v>
      </c>
      <c r="E242">
        <v>116.777864464427</v>
      </c>
    </row>
    <row r="243" spans="1:5">
      <c r="A243">
        <v>241</v>
      </c>
      <c r="B243">
        <v>7701.33333333325</v>
      </c>
      <c r="C243">
        <v>10282.6666666666</v>
      </c>
      <c r="D243">
        <v>1120.93335942246</v>
      </c>
      <c r="E243">
        <v>116.728132755796</v>
      </c>
    </row>
    <row r="244" spans="1:5">
      <c r="A244">
        <v>242</v>
      </c>
      <c r="B244">
        <v>7701.33333333325</v>
      </c>
      <c r="C244">
        <v>10282.6666666666</v>
      </c>
      <c r="D244">
        <v>1120.94648553315</v>
      </c>
      <c r="E244">
        <v>116.741258866483</v>
      </c>
    </row>
    <row r="245" spans="1:5">
      <c r="A245">
        <v>243</v>
      </c>
      <c r="B245">
        <v>7701.33333333325</v>
      </c>
      <c r="C245">
        <v>10282.6666666666</v>
      </c>
      <c r="D245">
        <v>1120.9836899457</v>
      </c>
      <c r="E245">
        <v>116.778463279034</v>
      </c>
    </row>
    <row r="246" spans="1:5">
      <c r="A246">
        <v>244</v>
      </c>
      <c r="B246">
        <v>7701.33333333325</v>
      </c>
      <c r="C246">
        <v>10282.6666666666</v>
      </c>
      <c r="D246">
        <v>1120.97609631816</v>
      </c>
      <c r="E246">
        <v>116.770869651494</v>
      </c>
    </row>
    <row r="247" spans="1:5">
      <c r="A247">
        <v>245</v>
      </c>
      <c r="B247">
        <v>7701.33333333325</v>
      </c>
      <c r="C247">
        <v>10282.6666666666</v>
      </c>
      <c r="D247">
        <v>1121.03898333958</v>
      </c>
      <c r="E247">
        <v>116.833756672919</v>
      </c>
    </row>
    <row r="248" spans="1:5">
      <c r="A248">
        <v>246</v>
      </c>
      <c r="B248">
        <v>7701.33333333325</v>
      </c>
      <c r="C248">
        <v>10282.6666666666</v>
      </c>
      <c r="D248">
        <v>1121.0008977863</v>
      </c>
      <c r="E248">
        <v>116.795671119633</v>
      </c>
    </row>
    <row r="249" spans="1:5">
      <c r="A249">
        <v>247</v>
      </c>
      <c r="B249">
        <v>7701.33333333325</v>
      </c>
      <c r="C249">
        <v>10282.6666666666</v>
      </c>
      <c r="D249">
        <v>1121.0085224608</v>
      </c>
      <c r="E249">
        <v>116.803295794142</v>
      </c>
    </row>
    <row r="250" spans="1:5">
      <c r="A250">
        <v>248</v>
      </c>
      <c r="B250">
        <v>7701.33333333325</v>
      </c>
      <c r="C250">
        <v>10282.6666666666</v>
      </c>
      <c r="D250">
        <v>1121.13288818718</v>
      </c>
      <c r="E250">
        <v>116.927661520515</v>
      </c>
    </row>
    <row r="251" spans="1:5">
      <c r="A251">
        <v>249</v>
      </c>
      <c r="B251">
        <v>7701.33333333325</v>
      </c>
      <c r="C251">
        <v>10282.6666666666</v>
      </c>
      <c r="D251">
        <v>1121.03924353492</v>
      </c>
      <c r="E251">
        <v>116.834016868253</v>
      </c>
    </row>
    <row r="252" spans="1:5">
      <c r="A252">
        <v>250</v>
      </c>
      <c r="B252">
        <v>7701.33333333325</v>
      </c>
      <c r="C252">
        <v>10282.6666666666</v>
      </c>
      <c r="D252">
        <v>1121.0672589053</v>
      </c>
      <c r="E252">
        <v>116.862032238638</v>
      </c>
    </row>
    <row r="253" spans="1:5">
      <c r="A253">
        <v>251</v>
      </c>
      <c r="B253">
        <v>7701.33333333325</v>
      </c>
      <c r="C253">
        <v>10282.6666666666</v>
      </c>
      <c r="D253">
        <v>1121.07572889687</v>
      </c>
      <c r="E253">
        <v>116.870502230207</v>
      </c>
    </row>
    <row r="254" spans="1:5">
      <c r="A254">
        <v>252</v>
      </c>
      <c r="B254">
        <v>7701.33333333325</v>
      </c>
      <c r="C254">
        <v>10282.6666666666</v>
      </c>
      <c r="D254">
        <v>1121.07500154618</v>
      </c>
      <c r="E254">
        <v>116.869774879511</v>
      </c>
    </row>
    <row r="255" spans="1:5">
      <c r="A255">
        <v>253</v>
      </c>
      <c r="B255">
        <v>7701.33333333325</v>
      </c>
      <c r="C255">
        <v>10282.6666666666</v>
      </c>
      <c r="D255">
        <v>1121.0737560876</v>
      </c>
      <c r="E255">
        <v>116.868529420931</v>
      </c>
    </row>
    <row r="256" spans="1:5">
      <c r="A256">
        <v>254</v>
      </c>
      <c r="B256">
        <v>7701.33333333325</v>
      </c>
      <c r="C256">
        <v>10282.6666666666</v>
      </c>
      <c r="D256">
        <v>1121.08527988682</v>
      </c>
      <c r="E256">
        <v>116.880053220157</v>
      </c>
    </row>
    <row r="257" spans="1:5">
      <c r="A257">
        <v>255</v>
      </c>
      <c r="B257">
        <v>7701.33333333325</v>
      </c>
      <c r="C257">
        <v>10282.6666666666</v>
      </c>
      <c r="D257">
        <v>1121.12018854554</v>
      </c>
      <c r="E257">
        <v>116.914961878872</v>
      </c>
    </row>
    <row r="258" spans="1:5">
      <c r="A258">
        <v>256</v>
      </c>
      <c r="B258">
        <v>7701.33333333325</v>
      </c>
      <c r="C258">
        <v>10282.6666666666</v>
      </c>
      <c r="D258">
        <v>1121.07562028837</v>
      </c>
      <c r="E258">
        <v>116.870393621714</v>
      </c>
    </row>
    <row r="259" spans="1:5">
      <c r="A259">
        <v>257</v>
      </c>
      <c r="B259">
        <v>7701.33333333325</v>
      </c>
      <c r="C259">
        <v>10282.6666666666</v>
      </c>
      <c r="D259">
        <v>1121.08991381781</v>
      </c>
      <c r="E259">
        <v>116.884687151147</v>
      </c>
    </row>
    <row r="260" spans="1:5">
      <c r="A260">
        <v>258</v>
      </c>
      <c r="B260">
        <v>7701.33333333325</v>
      </c>
      <c r="C260">
        <v>10282.6666666666</v>
      </c>
      <c r="D260">
        <v>1121.08292009979</v>
      </c>
      <c r="E260">
        <v>116.877693433121</v>
      </c>
    </row>
    <row r="261" spans="1:5">
      <c r="A261">
        <v>259</v>
      </c>
      <c r="B261">
        <v>7701.33333333325</v>
      </c>
      <c r="C261">
        <v>10282.6666666666</v>
      </c>
      <c r="D261">
        <v>1121.02517929568</v>
      </c>
      <c r="E261">
        <v>116.81995262902</v>
      </c>
    </row>
    <row r="262" spans="1:5">
      <c r="A262">
        <v>260</v>
      </c>
      <c r="B262">
        <v>7701.33333333325</v>
      </c>
      <c r="C262">
        <v>10282.6666666666</v>
      </c>
      <c r="D262">
        <v>1121.02616070673</v>
      </c>
      <c r="E262">
        <v>116.820934040069</v>
      </c>
    </row>
    <row r="263" spans="1:5">
      <c r="A263">
        <v>261</v>
      </c>
      <c r="B263">
        <v>7701.33333333325</v>
      </c>
      <c r="C263">
        <v>10282.6666666666</v>
      </c>
      <c r="D263">
        <v>1120.99339771391</v>
      </c>
      <c r="E263">
        <v>116.788171047245</v>
      </c>
    </row>
    <row r="264" spans="1:5">
      <c r="A264">
        <v>262</v>
      </c>
      <c r="B264">
        <v>7701.33333333325</v>
      </c>
      <c r="C264">
        <v>10282.6666666666</v>
      </c>
      <c r="D264">
        <v>1120.97946183153</v>
      </c>
      <c r="E264">
        <v>116.774235164857</v>
      </c>
    </row>
    <row r="265" spans="1:5">
      <c r="A265">
        <v>263</v>
      </c>
      <c r="B265">
        <v>7701.33333333325</v>
      </c>
      <c r="C265">
        <v>10282.6666666666</v>
      </c>
      <c r="D265">
        <v>1120.97904821114</v>
      </c>
      <c r="E265">
        <v>116.773821544471</v>
      </c>
    </row>
    <row r="266" spans="1:5">
      <c r="A266">
        <v>264</v>
      </c>
      <c r="B266">
        <v>7701.33333333325</v>
      </c>
      <c r="C266">
        <v>10282.6666666666</v>
      </c>
      <c r="D266">
        <v>1120.97319062264</v>
      </c>
      <c r="E266">
        <v>116.767963955964</v>
      </c>
    </row>
    <row r="267" spans="1:5">
      <c r="A267">
        <v>265</v>
      </c>
      <c r="B267">
        <v>7701.33333333325</v>
      </c>
      <c r="C267">
        <v>10282.6666666666</v>
      </c>
      <c r="D267">
        <v>1120.94818639868</v>
      </c>
      <c r="E267">
        <v>116.742959732018</v>
      </c>
    </row>
    <row r="268" spans="1:5">
      <c r="A268">
        <v>266</v>
      </c>
      <c r="B268">
        <v>7701.33333333325</v>
      </c>
      <c r="C268">
        <v>10282.6666666666</v>
      </c>
      <c r="D268">
        <v>1120.97872746333</v>
      </c>
      <c r="E268">
        <v>116.773500796664</v>
      </c>
    </row>
    <row r="269" spans="1:5">
      <c r="A269">
        <v>267</v>
      </c>
      <c r="B269">
        <v>7701.33333333325</v>
      </c>
      <c r="C269">
        <v>10282.6666666666</v>
      </c>
      <c r="D269">
        <v>1120.98107737621</v>
      </c>
      <c r="E269">
        <v>116.77585070954</v>
      </c>
    </row>
    <row r="270" spans="1:5">
      <c r="A270">
        <v>268</v>
      </c>
      <c r="B270">
        <v>7701.33333333325</v>
      </c>
      <c r="C270">
        <v>10282.6666666666</v>
      </c>
      <c r="D270">
        <v>1120.97251014322</v>
      </c>
      <c r="E270">
        <v>116.767283476555</v>
      </c>
    </row>
    <row r="271" spans="1:5">
      <c r="A271">
        <v>269</v>
      </c>
      <c r="B271">
        <v>7701.33333333325</v>
      </c>
      <c r="C271">
        <v>10282.6666666666</v>
      </c>
      <c r="D271">
        <v>1120.99799376602</v>
      </c>
      <c r="E271">
        <v>116.792767099351</v>
      </c>
    </row>
    <row r="272" spans="1:5">
      <c r="A272">
        <v>270</v>
      </c>
      <c r="B272">
        <v>7701.33333333325</v>
      </c>
      <c r="C272">
        <v>10282.6666666666</v>
      </c>
      <c r="D272">
        <v>1120.95476691507</v>
      </c>
      <c r="E272">
        <v>116.749540248403</v>
      </c>
    </row>
    <row r="273" spans="1:5">
      <c r="A273">
        <v>271</v>
      </c>
      <c r="B273">
        <v>7701.33333333325</v>
      </c>
      <c r="C273">
        <v>10282.6666666666</v>
      </c>
      <c r="D273">
        <v>1120.99164559342</v>
      </c>
      <c r="E273">
        <v>116.786418926754</v>
      </c>
    </row>
    <row r="274" spans="1:5">
      <c r="A274">
        <v>272</v>
      </c>
      <c r="B274">
        <v>7701.33333333325</v>
      </c>
      <c r="C274">
        <v>10282.6666666666</v>
      </c>
      <c r="D274">
        <v>1120.98767263027</v>
      </c>
      <c r="E274">
        <v>116.782445963608</v>
      </c>
    </row>
    <row r="275" spans="1:5">
      <c r="A275">
        <v>273</v>
      </c>
      <c r="B275">
        <v>7701.33333333325</v>
      </c>
      <c r="C275">
        <v>10282.6666666666</v>
      </c>
      <c r="D275">
        <v>1121.03791293305</v>
      </c>
      <c r="E275">
        <v>116.832686266388</v>
      </c>
    </row>
    <row r="276" spans="1:5">
      <c r="A276">
        <v>274</v>
      </c>
      <c r="B276">
        <v>7701.33333333325</v>
      </c>
      <c r="C276">
        <v>10282.6666666666</v>
      </c>
      <c r="D276">
        <v>1121.03469345027</v>
      </c>
      <c r="E276">
        <v>116.829466783608</v>
      </c>
    </row>
    <row r="277" spans="1:5">
      <c r="A277">
        <v>275</v>
      </c>
      <c r="B277">
        <v>7701.33333333325</v>
      </c>
      <c r="C277">
        <v>10282.6666666666</v>
      </c>
      <c r="D277">
        <v>1121.0614379435</v>
      </c>
      <c r="E277">
        <v>116.856211276837</v>
      </c>
    </row>
    <row r="278" spans="1:5">
      <c r="A278">
        <v>276</v>
      </c>
      <c r="B278">
        <v>7701.33333333325</v>
      </c>
      <c r="C278">
        <v>10282.6666666666</v>
      </c>
      <c r="D278">
        <v>1121.02617360466</v>
      </c>
      <c r="E278">
        <v>116.820946937994</v>
      </c>
    </row>
    <row r="279" spans="1:5">
      <c r="A279">
        <v>277</v>
      </c>
      <c r="B279">
        <v>7701.33333333325</v>
      </c>
      <c r="C279">
        <v>10282.6666666666</v>
      </c>
      <c r="D279">
        <v>1121.01941028751</v>
      </c>
      <c r="E279">
        <v>116.814183620846</v>
      </c>
    </row>
    <row r="280" spans="1:5">
      <c r="A280">
        <v>278</v>
      </c>
      <c r="B280">
        <v>7701.33333333325</v>
      </c>
      <c r="C280">
        <v>10282.6666666666</v>
      </c>
      <c r="D280">
        <v>1121.04412228087</v>
      </c>
      <c r="E280">
        <v>116.838895614204</v>
      </c>
    </row>
    <row r="281" spans="1:5">
      <c r="A281">
        <v>279</v>
      </c>
      <c r="B281">
        <v>7701.33333333325</v>
      </c>
      <c r="C281">
        <v>10282.6666666666</v>
      </c>
      <c r="D281">
        <v>1121.03789285849</v>
      </c>
      <c r="E281">
        <v>116.832666191822</v>
      </c>
    </row>
    <row r="282" spans="1:5">
      <c r="A282">
        <v>280</v>
      </c>
      <c r="B282">
        <v>7701.33333333325</v>
      </c>
      <c r="C282">
        <v>10282.6666666666</v>
      </c>
      <c r="D282">
        <v>1121.04956790717</v>
      </c>
      <c r="E282">
        <v>116.8443412405</v>
      </c>
    </row>
    <row r="283" spans="1:5">
      <c r="A283">
        <v>281</v>
      </c>
      <c r="B283">
        <v>7701.33333333325</v>
      </c>
      <c r="C283">
        <v>10282.6666666666</v>
      </c>
      <c r="D283">
        <v>1121.04831822845</v>
      </c>
      <c r="E283">
        <v>116.843091561787</v>
      </c>
    </row>
    <row r="284" spans="1:5">
      <c r="A284">
        <v>282</v>
      </c>
      <c r="B284">
        <v>7701.33333333325</v>
      </c>
      <c r="C284">
        <v>10282.6666666666</v>
      </c>
      <c r="D284">
        <v>1121.04032225487</v>
      </c>
      <c r="E284">
        <v>116.835095588205</v>
      </c>
    </row>
    <row r="285" spans="1:5">
      <c r="A285">
        <v>283</v>
      </c>
      <c r="B285">
        <v>7701.33333333325</v>
      </c>
      <c r="C285">
        <v>10282.6666666666</v>
      </c>
      <c r="D285">
        <v>1121.03727545951</v>
      </c>
      <c r="E285">
        <v>116.832048792844</v>
      </c>
    </row>
    <row r="286" spans="1:5">
      <c r="A286">
        <v>284</v>
      </c>
      <c r="B286">
        <v>7701.33333333325</v>
      </c>
      <c r="C286">
        <v>10282.6666666666</v>
      </c>
      <c r="D286">
        <v>1121.04521994822</v>
      </c>
      <c r="E286">
        <v>116.839993281561</v>
      </c>
    </row>
    <row r="287" spans="1:5">
      <c r="A287">
        <v>285</v>
      </c>
      <c r="B287">
        <v>7701.33333333325</v>
      </c>
      <c r="C287">
        <v>10282.6666666666</v>
      </c>
      <c r="D287">
        <v>1121.05563178458</v>
      </c>
      <c r="E287">
        <v>116.850405117913</v>
      </c>
    </row>
    <row r="288" spans="1:5">
      <c r="A288">
        <v>286</v>
      </c>
      <c r="B288">
        <v>7701.33333333325</v>
      </c>
      <c r="C288">
        <v>10282.6666666666</v>
      </c>
      <c r="D288">
        <v>1121.02542266024</v>
      </c>
      <c r="E288">
        <v>116.820195993576</v>
      </c>
    </row>
    <row r="289" spans="1:5">
      <c r="A289">
        <v>287</v>
      </c>
      <c r="B289">
        <v>7701.33333333325</v>
      </c>
      <c r="C289">
        <v>10282.6666666666</v>
      </c>
      <c r="D289">
        <v>1121.00568894152</v>
      </c>
      <c r="E289">
        <v>116.800462274852</v>
      </c>
    </row>
    <row r="290" spans="1:5">
      <c r="A290">
        <v>288</v>
      </c>
      <c r="B290">
        <v>7701.33333333325</v>
      </c>
      <c r="C290">
        <v>10282.6666666666</v>
      </c>
      <c r="D290">
        <v>1121.03150492656</v>
      </c>
      <c r="E290">
        <v>116.826278259894</v>
      </c>
    </row>
    <row r="291" spans="1:5">
      <c r="A291">
        <v>289</v>
      </c>
      <c r="B291">
        <v>7701.33333333325</v>
      </c>
      <c r="C291">
        <v>10282.6666666666</v>
      </c>
      <c r="D291">
        <v>1121.01069835151</v>
      </c>
      <c r="E291">
        <v>116.80547168485</v>
      </c>
    </row>
    <row r="292" spans="1:5">
      <c r="A292">
        <v>290</v>
      </c>
      <c r="B292">
        <v>7701.33333333325</v>
      </c>
      <c r="C292">
        <v>10282.6666666666</v>
      </c>
      <c r="D292">
        <v>1121.02064696778</v>
      </c>
      <c r="E292">
        <v>116.815420301117</v>
      </c>
    </row>
    <row r="293" spans="1:5">
      <c r="A293">
        <v>291</v>
      </c>
      <c r="B293">
        <v>7701.33333333325</v>
      </c>
      <c r="C293">
        <v>10282.6666666666</v>
      </c>
      <c r="D293">
        <v>1121.02514361481</v>
      </c>
      <c r="E293">
        <v>116.819916948142</v>
      </c>
    </row>
    <row r="294" spans="1:5">
      <c r="A294">
        <v>292</v>
      </c>
      <c r="B294">
        <v>7701.33333333325</v>
      </c>
      <c r="C294">
        <v>10282.6666666666</v>
      </c>
      <c r="D294">
        <v>1121.03471607938</v>
      </c>
      <c r="E294">
        <v>116.829489412709</v>
      </c>
    </row>
    <row r="295" spans="1:5">
      <c r="A295">
        <v>293</v>
      </c>
      <c r="B295">
        <v>7701.33333333325</v>
      </c>
      <c r="C295">
        <v>10282.6666666666</v>
      </c>
      <c r="D295">
        <v>1121.01215964804</v>
      </c>
      <c r="E295">
        <v>116.80693298137</v>
      </c>
    </row>
    <row r="296" spans="1:5">
      <c r="A296">
        <v>294</v>
      </c>
      <c r="B296">
        <v>7701.33333333325</v>
      </c>
      <c r="C296">
        <v>10282.6666666666</v>
      </c>
      <c r="D296">
        <v>1121.02841427445</v>
      </c>
      <c r="E296">
        <v>116.823187607783</v>
      </c>
    </row>
    <row r="297" spans="1:5">
      <c r="A297">
        <v>295</v>
      </c>
      <c r="B297">
        <v>7701.33333333325</v>
      </c>
      <c r="C297">
        <v>10282.6666666666</v>
      </c>
      <c r="D297">
        <v>1121.0171885309</v>
      </c>
      <c r="E297">
        <v>116.811961864232</v>
      </c>
    </row>
    <row r="298" spans="1:5">
      <c r="A298">
        <v>296</v>
      </c>
      <c r="B298">
        <v>7701.33333333325</v>
      </c>
      <c r="C298">
        <v>10282.6666666666</v>
      </c>
      <c r="D298">
        <v>1121.02770051669</v>
      </c>
      <c r="E298">
        <v>116.822473850025</v>
      </c>
    </row>
    <row r="299" spans="1:5">
      <c r="A299">
        <v>297</v>
      </c>
      <c r="B299">
        <v>7701.33333333325</v>
      </c>
      <c r="C299">
        <v>10282.6666666666</v>
      </c>
      <c r="D299">
        <v>1121.03153821993</v>
      </c>
      <c r="E299">
        <v>116.826311553261</v>
      </c>
    </row>
    <row r="300" spans="1:5">
      <c r="A300">
        <v>298</v>
      </c>
      <c r="B300">
        <v>7701.33333333325</v>
      </c>
      <c r="C300">
        <v>10282.6666666666</v>
      </c>
      <c r="D300">
        <v>1121.02698318831</v>
      </c>
      <c r="E300">
        <v>116.821756521643</v>
      </c>
    </row>
    <row r="301" spans="1:5">
      <c r="A301">
        <v>299</v>
      </c>
      <c r="B301">
        <v>7701.33333333325</v>
      </c>
      <c r="C301">
        <v>10282.6666666666</v>
      </c>
      <c r="D301">
        <v>1121.03239074844</v>
      </c>
      <c r="E301">
        <v>116.827164081771</v>
      </c>
    </row>
    <row r="302" spans="1:5">
      <c r="A302">
        <v>300</v>
      </c>
      <c r="B302">
        <v>7701.33333333325</v>
      </c>
      <c r="C302">
        <v>10282.6666666666</v>
      </c>
      <c r="D302">
        <v>1121.02724033984</v>
      </c>
      <c r="E302">
        <v>116.822013673174</v>
      </c>
    </row>
    <row r="303" spans="1:5">
      <c r="A303">
        <v>301</v>
      </c>
      <c r="B303">
        <v>7701.33333333325</v>
      </c>
      <c r="C303">
        <v>10282.6666666666</v>
      </c>
      <c r="D303">
        <v>1121.03078661149</v>
      </c>
      <c r="E303">
        <v>116.825559944826</v>
      </c>
    </row>
    <row r="304" spans="1:5">
      <c r="A304">
        <v>302</v>
      </c>
      <c r="B304">
        <v>7701.33333333325</v>
      </c>
      <c r="C304">
        <v>10282.6666666666</v>
      </c>
      <c r="D304">
        <v>1121.02586666501</v>
      </c>
      <c r="E304">
        <v>116.820639998338</v>
      </c>
    </row>
    <row r="305" spans="1:5">
      <c r="A305">
        <v>303</v>
      </c>
      <c r="B305">
        <v>7701.33333333325</v>
      </c>
      <c r="C305">
        <v>10282.6666666666</v>
      </c>
      <c r="D305">
        <v>1121.02406254252</v>
      </c>
      <c r="E305">
        <v>116.818835875858</v>
      </c>
    </row>
    <row r="306" spans="1:5">
      <c r="A306">
        <v>304</v>
      </c>
      <c r="B306">
        <v>7701.33333333325</v>
      </c>
      <c r="C306">
        <v>10282.6666666666</v>
      </c>
      <c r="D306">
        <v>1121.00696732399</v>
      </c>
      <c r="E306">
        <v>116.801740657324</v>
      </c>
    </row>
    <row r="307" spans="1:5">
      <c r="A307">
        <v>305</v>
      </c>
      <c r="B307">
        <v>7701.33333333325</v>
      </c>
      <c r="C307">
        <v>10282.6666666666</v>
      </c>
      <c r="D307">
        <v>1121.0068491446</v>
      </c>
      <c r="E307">
        <v>116.801622477927</v>
      </c>
    </row>
    <row r="308" spans="1:5">
      <c r="A308">
        <v>306</v>
      </c>
      <c r="B308">
        <v>7701.33333333325</v>
      </c>
      <c r="C308">
        <v>10282.6666666666</v>
      </c>
      <c r="D308">
        <v>1121.00658448792</v>
      </c>
      <c r="E308">
        <v>116.801357821257</v>
      </c>
    </row>
    <row r="309" spans="1:5">
      <c r="A309">
        <v>307</v>
      </c>
      <c r="B309">
        <v>7701.33333333325</v>
      </c>
      <c r="C309">
        <v>10282.6666666666</v>
      </c>
      <c r="D309">
        <v>1120.99819927694</v>
      </c>
      <c r="E309">
        <v>116.792972610278</v>
      </c>
    </row>
    <row r="310" spans="1:5">
      <c r="A310">
        <v>308</v>
      </c>
      <c r="B310">
        <v>7701.33333333325</v>
      </c>
      <c r="C310">
        <v>10282.6666666666</v>
      </c>
      <c r="D310">
        <v>1121.0066410052</v>
      </c>
      <c r="E310">
        <v>116.801414338532</v>
      </c>
    </row>
    <row r="311" spans="1:5">
      <c r="A311">
        <v>309</v>
      </c>
      <c r="B311">
        <v>7701.33333333325</v>
      </c>
      <c r="C311">
        <v>10282.6666666666</v>
      </c>
      <c r="D311">
        <v>1121.00234489851</v>
      </c>
      <c r="E311">
        <v>116.79711823184</v>
      </c>
    </row>
    <row r="312" spans="1:5">
      <c r="A312">
        <v>310</v>
      </c>
      <c r="B312">
        <v>7701.33333333325</v>
      </c>
      <c r="C312">
        <v>10282.6666666666</v>
      </c>
      <c r="D312">
        <v>1121.00901080629</v>
      </c>
      <c r="E312">
        <v>116.803784139621</v>
      </c>
    </row>
    <row r="313" spans="1:5">
      <c r="A313">
        <v>311</v>
      </c>
      <c r="B313">
        <v>7701.33333333325</v>
      </c>
      <c r="C313">
        <v>10282.6666666666</v>
      </c>
      <c r="D313">
        <v>1121.00292967816</v>
      </c>
      <c r="E313">
        <v>116.797703011497</v>
      </c>
    </row>
    <row r="314" spans="1:5">
      <c r="A314">
        <v>312</v>
      </c>
      <c r="B314">
        <v>7701.33333333325</v>
      </c>
      <c r="C314">
        <v>10282.6666666666</v>
      </c>
      <c r="D314">
        <v>1121.00705437608</v>
      </c>
      <c r="E314">
        <v>116.801827709413</v>
      </c>
    </row>
    <row r="315" spans="1:5">
      <c r="A315">
        <v>313</v>
      </c>
      <c r="B315">
        <v>7701.33333333325</v>
      </c>
      <c r="C315">
        <v>10282.6666666666</v>
      </c>
      <c r="D315">
        <v>1121.00529288491</v>
      </c>
      <c r="E315">
        <v>116.80006621824</v>
      </c>
    </row>
    <row r="316" spans="1:5">
      <c r="A316">
        <v>314</v>
      </c>
      <c r="B316">
        <v>7701.33333333325</v>
      </c>
      <c r="C316">
        <v>10282.6666666666</v>
      </c>
      <c r="D316">
        <v>1121.00526591075</v>
      </c>
      <c r="E316">
        <v>116.800039244082</v>
      </c>
    </row>
    <row r="317" spans="1:5">
      <c r="A317">
        <v>315</v>
      </c>
      <c r="B317">
        <v>7701.33333333325</v>
      </c>
      <c r="C317">
        <v>10282.6666666666</v>
      </c>
      <c r="D317">
        <v>1121.01267259745</v>
      </c>
      <c r="E317">
        <v>116.807445930782</v>
      </c>
    </row>
    <row r="318" spans="1:5">
      <c r="A318">
        <v>316</v>
      </c>
      <c r="B318">
        <v>7701.33333333325</v>
      </c>
      <c r="C318">
        <v>10282.6666666666</v>
      </c>
      <c r="D318">
        <v>1121.01386216487</v>
      </c>
      <c r="E318">
        <v>116.808635498198</v>
      </c>
    </row>
    <row r="319" spans="1:5">
      <c r="A319">
        <v>317</v>
      </c>
      <c r="B319">
        <v>7701.33333333325</v>
      </c>
      <c r="C319">
        <v>10282.6666666666</v>
      </c>
      <c r="D319">
        <v>1121.01201187222</v>
      </c>
      <c r="E319">
        <v>116.806785205556</v>
      </c>
    </row>
    <row r="320" spans="1:5">
      <c r="A320">
        <v>318</v>
      </c>
      <c r="B320">
        <v>7701.33333333325</v>
      </c>
      <c r="C320">
        <v>10282.6666666666</v>
      </c>
      <c r="D320">
        <v>1121.0118357375</v>
      </c>
      <c r="E320">
        <v>116.806609070831</v>
      </c>
    </row>
    <row r="321" spans="1:5">
      <c r="A321">
        <v>319</v>
      </c>
      <c r="B321">
        <v>7701.33333333325</v>
      </c>
      <c r="C321">
        <v>10282.6666666666</v>
      </c>
      <c r="D321">
        <v>1121.01402119463</v>
      </c>
      <c r="E321">
        <v>116.808794527961</v>
      </c>
    </row>
    <row r="322" spans="1:5">
      <c r="A322">
        <v>320</v>
      </c>
      <c r="B322">
        <v>7701.33333333325</v>
      </c>
      <c r="C322">
        <v>10282.6666666666</v>
      </c>
      <c r="D322">
        <v>1121.0087004275</v>
      </c>
      <c r="E322">
        <v>116.803473760836</v>
      </c>
    </row>
    <row r="323" spans="1:5">
      <c r="A323">
        <v>321</v>
      </c>
      <c r="B323">
        <v>7701.33333333325</v>
      </c>
      <c r="C323">
        <v>10282.6666666666</v>
      </c>
      <c r="D323">
        <v>1121.0069903271</v>
      </c>
      <c r="E323">
        <v>116.801763660432</v>
      </c>
    </row>
    <row r="324" spans="1:5">
      <c r="A324">
        <v>322</v>
      </c>
      <c r="B324">
        <v>7701.33333333325</v>
      </c>
      <c r="C324">
        <v>10282.6666666666</v>
      </c>
      <c r="D324">
        <v>1121.00295478558</v>
      </c>
      <c r="E324">
        <v>116.797728118917</v>
      </c>
    </row>
    <row r="325" spans="1:5">
      <c r="A325">
        <v>323</v>
      </c>
      <c r="B325">
        <v>7701.33333333325</v>
      </c>
      <c r="C325">
        <v>10282.6666666666</v>
      </c>
      <c r="D325">
        <v>1121.00352277643</v>
      </c>
      <c r="E325">
        <v>116.79829610976</v>
      </c>
    </row>
    <row r="326" spans="1:5">
      <c r="A326">
        <v>324</v>
      </c>
      <c r="B326">
        <v>7701.33333333325</v>
      </c>
      <c r="C326">
        <v>10282.6666666666</v>
      </c>
      <c r="D326">
        <v>1121.0039891406</v>
      </c>
      <c r="E326">
        <v>116.798762473937</v>
      </c>
    </row>
    <row r="327" spans="1:5">
      <c r="A327">
        <v>325</v>
      </c>
      <c r="B327">
        <v>7701.33333333325</v>
      </c>
      <c r="C327">
        <v>10282.6666666666</v>
      </c>
      <c r="D327">
        <v>1121.00408854816</v>
      </c>
      <c r="E327">
        <v>116.798861881493</v>
      </c>
    </row>
    <row r="328" spans="1:5">
      <c r="A328">
        <v>326</v>
      </c>
      <c r="B328">
        <v>7701.33333333325</v>
      </c>
      <c r="C328">
        <v>10282.6666666666</v>
      </c>
      <c r="D328">
        <v>1121.00446175261</v>
      </c>
      <c r="E328">
        <v>116.79923508594</v>
      </c>
    </row>
    <row r="329" spans="1:5">
      <c r="A329">
        <v>327</v>
      </c>
      <c r="B329">
        <v>7701.33333333325</v>
      </c>
      <c r="C329">
        <v>10282.6666666666</v>
      </c>
      <c r="D329">
        <v>1121.0078004111</v>
      </c>
      <c r="E329">
        <v>116.802573744435</v>
      </c>
    </row>
    <row r="330" spans="1:5">
      <c r="A330">
        <v>328</v>
      </c>
      <c r="B330">
        <v>7701.33333333325</v>
      </c>
      <c r="C330">
        <v>10282.6666666666</v>
      </c>
      <c r="D330">
        <v>1121.00125345758</v>
      </c>
      <c r="E330">
        <v>116.796026790916</v>
      </c>
    </row>
    <row r="331" spans="1:5">
      <c r="A331">
        <v>329</v>
      </c>
      <c r="B331">
        <v>7701.33333333325</v>
      </c>
      <c r="C331">
        <v>10282.6666666666</v>
      </c>
      <c r="D331">
        <v>1121.00076935155</v>
      </c>
      <c r="E331">
        <v>116.795542684881</v>
      </c>
    </row>
    <row r="332" spans="1:5">
      <c r="A332">
        <v>330</v>
      </c>
      <c r="B332">
        <v>7701.33333333325</v>
      </c>
      <c r="C332">
        <v>10282.6666666666</v>
      </c>
      <c r="D332">
        <v>1120.99459743707</v>
      </c>
      <c r="E332">
        <v>116.789370770399</v>
      </c>
    </row>
    <row r="333" spans="1:5">
      <c r="A333">
        <v>331</v>
      </c>
      <c r="B333">
        <v>7701.33333333325</v>
      </c>
      <c r="C333">
        <v>10282.6666666666</v>
      </c>
      <c r="D333">
        <v>1121.00011531592</v>
      </c>
      <c r="E333">
        <v>116.794888649256</v>
      </c>
    </row>
    <row r="334" spans="1:5">
      <c r="A334">
        <v>332</v>
      </c>
      <c r="B334">
        <v>7701.33333333325</v>
      </c>
      <c r="C334">
        <v>10282.6666666666</v>
      </c>
      <c r="D334">
        <v>1120.99959919493</v>
      </c>
      <c r="E334">
        <v>116.794372528255</v>
      </c>
    </row>
    <row r="335" spans="1:5">
      <c r="A335">
        <v>333</v>
      </c>
      <c r="B335">
        <v>7701.33333333325</v>
      </c>
      <c r="C335">
        <v>10282.6666666666</v>
      </c>
      <c r="D335">
        <v>1121.0014467418</v>
      </c>
      <c r="E335">
        <v>116.796220075136</v>
      </c>
    </row>
    <row r="336" spans="1:5">
      <c r="A336">
        <v>334</v>
      </c>
      <c r="B336">
        <v>7701.33333333325</v>
      </c>
      <c r="C336">
        <v>10282.6666666666</v>
      </c>
      <c r="D336">
        <v>1121.00100371658</v>
      </c>
      <c r="E336">
        <v>116.79577704991</v>
      </c>
    </row>
    <row r="337" spans="1:5">
      <c r="A337">
        <v>335</v>
      </c>
      <c r="B337">
        <v>7701.33333333325</v>
      </c>
      <c r="C337">
        <v>10282.6666666666</v>
      </c>
      <c r="D337">
        <v>1120.9996326941</v>
      </c>
      <c r="E337">
        <v>116.79440602743</v>
      </c>
    </row>
    <row r="338" spans="1:5">
      <c r="A338">
        <v>336</v>
      </c>
      <c r="B338">
        <v>7701.33333333325</v>
      </c>
      <c r="C338">
        <v>10282.6666666666</v>
      </c>
      <c r="D338">
        <v>1120.99935923967</v>
      </c>
      <c r="E338">
        <v>116.794132573006</v>
      </c>
    </row>
    <row r="339" spans="1:5">
      <c r="A339">
        <v>337</v>
      </c>
      <c r="B339">
        <v>7701.33333333325</v>
      </c>
      <c r="C339">
        <v>10282.6666666666</v>
      </c>
      <c r="D339">
        <v>1121.00247463284</v>
      </c>
      <c r="E339">
        <v>116.79724796618</v>
      </c>
    </row>
    <row r="340" spans="1:5">
      <c r="A340">
        <v>338</v>
      </c>
      <c r="B340">
        <v>7701.33333333325</v>
      </c>
      <c r="C340">
        <v>10282.6666666666</v>
      </c>
      <c r="D340">
        <v>1120.99940537675</v>
      </c>
      <c r="E340">
        <v>116.794178710086</v>
      </c>
    </row>
    <row r="341" spans="1:5">
      <c r="A341">
        <v>339</v>
      </c>
      <c r="B341">
        <v>7701.33333333325</v>
      </c>
      <c r="C341">
        <v>10282.6666666666</v>
      </c>
      <c r="D341">
        <v>1120.99959970963</v>
      </c>
      <c r="E341">
        <v>116.794373042965</v>
      </c>
    </row>
    <row r="342" spans="1:5">
      <c r="A342">
        <v>340</v>
      </c>
      <c r="B342">
        <v>7701.33333333325</v>
      </c>
      <c r="C342">
        <v>10282.6666666666</v>
      </c>
      <c r="D342">
        <v>1120.99781895297</v>
      </c>
      <c r="E342">
        <v>116.792592286308</v>
      </c>
    </row>
    <row r="343" spans="1:5">
      <c r="A343">
        <v>341</v>
      </c>
      <c r="B343">
        <v>7701.33333333325</v>
      </c>
      <c r="C343">
        <v>10282.6666666666</v>
      </c>
      <c r="D343">
        <v>1120.99857326476</v>
      </c>
      <c r="E343">
        <v>116.793346598089</v>
      </c>
    </row>
    <row r="344" spans="1:5">
      <c r="A344">
        <v>342</v>
      </c>
      <c r="B344">
        <v>7701.33333333325</v>
      </c>
      <c r="C344">
        <v>10282.6666666666</v>
      </c>
      <c r="D344">
        <v>1120.99877231555</v>
      </c>
      <c r="E344">
        <v>116.793545648885</v>
      </c>
    </row>
    <row r="345" spans="1:5">
      <c r="A345">
        <v>343</v>
      </c>
      <c r="B345">
        <v>7701.33333333325</v>
      </c>
      <c r="C345">
        <v>10282.6666666666</v>
      </c>
      <c r="D345">
        <v>1120.99707421697</v>
      </c>
      <c r="E345">
        <v>116.791847550304</v>
      </c>
    </row>
    <row r="346" spans="1:5">
      <c r="A346">
        <v>344</v>
      </c>
      <c r="B346">
        <v>7701.33333333325</v>
      </c>
      <c r="C346">
        <v>10282.6666666666</v>
      </c>
      <c r="D346">
        <v>1120.9990725472</v>
      </c>
      <c r="E346">
        <v>116.793845880535</v>
      </c>
    </row>
    <row r="347" spans="1:5">
      <c r="A347">
        <v>345</v>
      </c>
      <c r="B347">
        <v>7701.33333333325</v>
      </c>
      <c r="C347">
        <v>10282.6666666666</v>
      </c>
      <c r="D347">
        <v>1120.99898564322</v>
      </c>
      <c r="E347">
        <v>116.793758976555</v>
      </c>
    </row>
    <row r="348" spans="1:5">
      <c r="A348">
        <v>346</v>
      </c>
      <c r="B348">
        <v>7701.33333333325</v>
      </c>
      <c r="C348">
        <v>10282.6666666666</v>
      </c>
      <c r="D348">
        <v>1120.99843757113</v>
      </c>
      <c r="E348">
        <v>116.793210904469</v>
      </c>
    </row>
    <row r="349" spans="1:5">
      <c r="A349">
        <v>347</v>
      </c>
      <c r="B349">
        <v>7701.33333333325</v>
      </c>
      <c r="C349">
        <v>10282.6666666666</v>
      </c>
      <c r="D349">
        <v>1120.99902189463</v>
      </c>
      <c r="E349">
        <v>116.793795227966</v>
      </c>
    </row>
    <row r="350" spans="1:5">
      <c r="A350">
        <v>348</v>
      </c>
      <c r="B350">
        <v>7701.33333333325</v>
      </c>
      <c r="C350">
        <v>10282.6666666666</v>
      </c>
      <c r="D350">
        <v>1120.99864626718</v>
      </c>
      <c r="E350">
        <v>116.793419600508</v>
      </c>
    </row>
    <row r="351" spans="1:5">
      <c r="A351">
        <v>349</v>
      </c>
      <c r="B351">
        <v>7701.33333333325</v>
      </c>
      <c r="C351">
        <v>10282.6666666666</v>
      </c>
      <c r="D351">
        <v>1120.99823574271</v>
      </c>
      <c r="E351">
        <v>116.793009076043</v>
      </c>
    </row>
    <row r="352" spans="1:5">
      <c r="A352">
        <v>350</v>
      </c>
      <c r="B352">
        <v>7701.33333333325</v>
      </c>
      <c r="C352">
        <v>10282.6666666666</v>
      </c>
      <c r="D352">
        <v>1120.99934247738</v>
      </c>
      <c r="E352">
        <v>116.794115810713</v>
      </c>
    </row>
    <row r="353" spans="1:5">
      <c r="A353">
        <v>351</v>
      </c>
      <c r="B353">
        <v>7701.33333333325</v>
      </c>
      <c r="C353">
        <v>10282.6666666666</v>
      </c>
      <c r="D353">
        <v>1120.99955396306</v>
      </c>
      <c r="E353">
        <v>116.794327296389</v>
      </c>
    </row>
    <row r="354" spans="1:5">
      <c r="A354">
        <v>352</v>
      </c>
      <c r="B354">
        <v>7701.33333333325</v>
      </c>
      <c r="C354">
        <v>10282.6666666666</v>
      </c>
      <c r="D354">
        <v>1121.00021604027</v>
      </c>
      <c r="E354">
        <v>116.794989373605</v>
      </c>
    </row>
    <row r="355" spans="1:5">
      <c r="A355">
        <v>353</v>
      </c>
      <c r="B355">
        <v>7701.33333333325</v>
      </c>
      <c r="C355">
        <v>10282.6666666666</v>
      </c>
      <c r="D355">
        <v>1121.00018771916</v>
      </c>
      <c r="E355">
        <v>116.794961052492</v>
      </c>
    </row>
    <row r="356" spans="1:5">
      <c r="A356">
        <v>354</v>
      </c>
      <c r="B356">
        <v>7701.33333333325</v>
      </c>
      <c r="C356">
        <v>10282.6666666666</v>
      </c>
      <c r="D356">
        <v>1120.99997326544</v>
      </c>
      <c r="E356">
        <v>116.794746598775</v>
      </c>
    </row>
    <row r="357" spans="1:5">
      <c r="A357">
        <v>355</v>
      </c>
      <c r="B357">
        <v>7701.33333333325</v>
      </c>
      <c r="C357">
        <v>10282.6666666666</v>
      </c>
      <c r="D357">
        <v>1121.00042664212</v>
      </c>
      <c r="E357">
        <v>116.795199975457</v>
      </c>
    </row>
    <row r="358" spans="1:5">
      <c r="A358">
        <v>356</v>
      </c>
      <c r="B358">
        <v>7701.33333333325</v>
      </c>
      <c r="C358">
        <v>10282.6666666666</v>
      </c>
      <c r="D358">
        <v>1121.00121198433</v>
      </c>
      <c r="E358">
        <v>116.79598531767</v>
      </c>
    </row>
    <row r="359" spans="1:5">
      <c r="A359">
        <v>357</v>
      </c>
      <c r="B359">
        <v>7701.33333333325</v>
      </c>
      <c r="C359">
        <v>10282.6666666666</v>
      </c>
      <c r="D359">
        <v>1121.00029570408</v>
      </c>
      <c r="E359">
        <v>116.795069037414</v>
      </c>
    </row>
    <row r="360" spans="1:5">
      <c r="A360">
        <v>358</v>
      </c>
      <c r="B360">
        <v>7701.33333333325</v>
      </c>
      <c r="C360">
        <v>10282.6666666666</v>
      </c>
      <c r="D360">
        <v>1121.00097367831</v>
      </c>
      <c r="E360">
        <v>116.795747011642</v>
      </c>
    </row>
    <row r="361" spans="1:5">
      <c r="A361">
        <v>359</v>
      </c>
      <c r="B361">
        <v>7701.33333333325</v>
      </c>
      <c r="C361">
        <v>10282.6666666666</v>
      </c>
      <c r="D361">
        <v>1120.99985470225</v>
      </c>
      <c r="E361">
        <v>116.794628035581</v>
      </c>
    </row>
    <row r="362" spans="1:5">
      <c r="A362">
        <v>360</v>
      </c>
      <c r="B362">
        <v>7701.33333333325</v>
      </c>
      <c r="C362">
        <v>10282.6666666666</v>
      </c>
      <c r="D362">
        <v>1121.0005024056</v>
      </c>
      <c r="E362">
        <v>116.795275738934</v>
      </c>
    </row>
    <row r="363" spans="1:5">
      <c r="A363">
        <v>361</v>
      </c>
      <c r="B363">
        <v>7701.33333333325</v>
      </c>
      <c r="C363">
        <v>10282.6666666666</v>
      </c>
      <c r="D363">
        <v>1121.00027682471</v>
      </c>
      <c r="E363">
        <v>116.795050158042</v>
      </c>
    </row>
    <row r="364" spans="1:5">
      <c r="A364">
        <v>362</v>
      </c>
      <c r="B364">
        <v>7701.33333333325</v>
      </c>
      <c r="C364">
        <v>10282.6666666666</v>
      </c>
      <c r="D364">
        <v>1121.00053957168</v>
      </c>
      <c r="E364">
        <v>116.795312905017</v>
      </c>
    </row>
    <row r="365" spans="1:5">
      <c r="A365">
        <v>363</v>
      </c>
      <c r="B365">
        <v>7701.33333333325</v>
      </c>
      <c r="C365">
        <v>10282.6666666666</v>
      </c>
      <c r="D365">
        <v>1121.00038354348</v>
      </c>
      <c r="E365">
        <v>116.795156876815</v>
      </c>
    </row>
    <row r="366" spans="1:5">
      <c r="A366">
        <v>364</v>
      </c>
      <c r="B366">
        <v>7701.33333333325</v>
      </c>
      <c r="C366">
        <v>10282.6666666666</v>
      </c>
      <c r="D366">
        <v>1121.00008201666</v>
      </c>
      <c r="E366">
        <v>116.794855349991</v>
      </c>
    </row>
    <row r="367" spans="1:5">
      <c r="A367">
        <v>365</v>
      </c>
      <c r="B367">
        <v>7701.33333333325</v>
      </c>
      <c r="C367">
        <v>10282.6666666666</v>
      </c>
      <c r="D367">
        <v>1120.99919270698</v>
      </c>
      <c r="E367">
        <v>116.793966040314</v>
      </c>
    </row>
    <row r="368" spans="1:5">
      <c r="A368">
        <v>366</v>
      </c>
      <c r="B368">
        <v>7701.33333333325</v>
      </c>
      <c r="C368">
        <v>10282.6666666666</v>
      </c>
      <c r="D368">
        <v>1121.0000860782</v>
      </c>
      <c r="E368">
        <v>116.794859411523</v>
      </c>
    </row>
    <row r="369" spans="1:5">
      <c r="A369">
        <v>367</v>
      </c>
      <c r="B369">
        <v>7701.33333333325</v>
      </c>
      <c r="C369">
        <v>10282.6666666666</v>
      </c>
      <c r="D369">
        <v>1121.00087283113</v>
      </c>
      <c r="E369">
        <v>116.795646164461</v>
      </c>
    </row>
    <row r="370" spans="1:5">
      <c r="A370">
        <v>368</v>
      </c>
      <c r="B370">
        <v>7701.33333333325</v>
      </c>
      <c r="C370">
        <v>10282.6666666666</v>
      </c>
      <c r="D370">
        <v>1121.00087464216</v>
      </c>
      <c r="E370">
        <v>116.795647975498</v>
      </c>
    </row>
    <row r="371" spans="1:5">
      <c r="A371">
        <v>369</v>
      </c>
      <c r="B371">
        <v>7701.33333333325</v>
      </c>
      <c r="C371">
        <v>10282.6666666666</v>
      </c>
      <c r="D371">
        <v>1121.00011038712</v>
      </c>
      <c r="E371">
        <v>116.794883720449</v>
      </c>
    </row>
    <row r="372" spans="1:5">
      <c r="A372">
        <v>370</v>
      </c>
      <c r="B372">
        <v>7701.33333333325</v>
      </c>
      <c r="C372">
        <v>10282.6666666666</v>
      </c>
      <c r="D372">
        <v>1120.9997391763</v>
      </c>
      <c r="E372">
        <v>116.794512509634</v>
      </c>
    </row>
    <row r="373" spans="1:5">
      <c r="A373">
        <v>371</v>
      </c>
      <c r="B373">
        <v>7701.33333333325</v>
      </c>
      <c r="C373">
        <v>10282.6666666666</v>
      </c>
      <c r="D373">
        <v>1120.99953975309</v>
      </c>
      <c r="E373">
        <v>116.794313086425</v>
      </c>
    </row>
    <row r="374" spans="1:5">
      <c r="A374">
        <v>372</v>
      </c>
      <c r="B374">
        <v>7701.33333333325</v>
      </c>
      <c r="C374">
        <v>10282.6666666666</v>
      </c>
      <c r="D374">
        <v>1120.99980721832</v>
      </c>
      <c r="E374">
        <v>116.794580551653</v>
      </c>
    </row>
    <row r="375" spans="1:5">
      <c r="A375">
        <v>373</v>
      </c>
      <c r="B375">
        <v>7701.33333333325</v>
      </c>
      <c r="C375">
        <v>10282.6666666666</v>
      </c>
      <c r="D375">
        <v>1120.99997932457</v>
      </c>
      <c r="E375">
        <v>116.794752657902</v>
      </c>
    </row>
    <row r="376" spans="1:5">
      <c r="A376">
        <v>374</v>
      </c>
      <c r="B376">
        <v>7701.33333333325</v>
      </c>
      <c r="C376">
        <v>10282.6666666666</v>
      </c>
      <c r="D376">
        <v>1120.99981776823</v>
      </c>
      <c r="E376">
        <v>116.794591101563</v>
      </c>
    </row>
    <row r="377" spans="1:5">
      <c r="A377">
        <v>375</v>
      </c>
      <c r="B377">
        <v>7701.33333333325</v>
      </c>
      <c r="C377">
        <v>10282.6666666666</v>
      </c>
      <c r="D377">
        <v>1120.99985488773</v>
      </c>
      <c r="E377">
        <v>116.794628221068</v>
      </c>
    </row>
    <row r="378" spans="1:5">
      <c r="A378">
        <v>376</v>
      </c>
      <c r="B378">
        <v>7701.33333333325</v>
      </c>
      <c r="C378">
        <v>10282.6666666666</v>
      </c>
      <c r="D378">
        <v>1121.00023001831</v>
      </c>
      <c r="E378">
        <v>116.795003351647</v>
      </c>
    </row>
    <row r="379" spans="1:5">
      <c r="A379">
        <v>377</v>
      </c>
      <c r="B379">
        <v>7701.33333333325</v>
      </c>
      <c r="C379">
        <v>10282.6666666666</v>
      </c>
      <c r="D379">
        <v>1121.0000593052</v>
      </c>
      <c r="E379">
        <v>116.794832638527</v>
      </c>
    </row>
    <row r="380" spans="1:5">
      <c r="A380">
        <v>378</v>
      </c>
      <c r="B380">
        <v>7701.33333333325</v>
      </c>
      <c r="C380">
        <v>10282.6666666666</v>
      </c>
      <c r="D380">
        <v>1120.99991774368</v>
      </c>
      <c r="E380">
        <v>116.794691077015</v>
      </c>
    </row>
    <row r="381" spans="1:5">
      <c r="A381">
        <v>379</v>
      </c>
      <c r="B381">
        <v>7701.33333333325</v>
      </c>
      <c r="C381">
        <v>10282.6666666666</v>
      </c>
      <c r="D381">
        <v>1121.00100648048</v>
      </c>
      <c r="E381">
        <v>116.79577981381</v>
      </c>
    </row>
    <row r="382" spans="1:5">
      <c r="A382">
        <v>380</v>
      </c>
      <c r="B382">
        <v>7701.33333333325</v>
      </c>
      <c r="C382">
        <v>10282.6666666666</v>
      </c>
      <c r="D382">
        <v>1121.0002152773</v>
      </c>
      <c r="E382">
        <v>116.794988610631</v>
      </c>
    </row>
    <row r="383" spans="1:5">
      <c r="A383">
        <v>381</v>
      </c>
      <c r="B383">
        <v>7701.33333333325</v>
      </c>
      <c r="C383">
        <v>10282.6666666666</v>
      </c>
      <c r="D383">
        <v>1121.00070768531</v>
      </c>
      <c r="E383">
        <v>116.79548101864</v>
      </c>
    </row>
    <row r="384" spans="1:5">
      <c r="A384">
        <v>382</v>
      </c>
      <c r="B384">
        <v>7701.33333333325</v>
      </c>
      <c r="C384">
        <v>10282.6666666666</v>
      </c>
      <c r="D384">
        <v>1121.00050866495</v>
      </c>
      <c r="E384">
        <v>116.795281998288</v>
      </c>
    </row>
    <row r="385" spans="1:5">
      <c r="A385">
        <v>383</v>
      </c>
      <c r="B385">
        <v>7701.33333333325</v>
      </c>
      <c r="C385">
        <v>10282.6666666666</v>
      </c>
      <c r="D385">
        <v>1121.00075536468</v>
      </c>
      <c r="E385">
        <v>116.795528698019</v>
      </c>
    </row>
    <row r="386" spans="1:5">
      <c r="A386">
        <v>384</v>
      </c>
      <c r="B386">
        <v>7701.33333333325</v>
      </c>
      <c r="C386">
        <v>10282.6666666666</v>
      </c>
      <c r="D386">
        <v>1121.00081691837</v>
      </c>
      <c r="E386">
        <v>116.795590251703</v>
      </c>
    </row>
    <row r="387" spans="1:5">
      <c r="A387">
        <v>385</v>
      </c>
      <c r="B387">
        <v>7701.33333333325</v>
      </c>
      <c r="C387">
        <v>10282.6666666666</v>
      </c>
      <c r="D387">
        <v>1121.000778058</v>
      </c>
      <c r="E387">
        <v>116.795551391336</v>
      </c>
    </row>
    <row r="388" spans="1:5">
      <c r="A388">
        <v>386</v>
      </c>
      <c r="B388">
        <v>7701.33333333325</v>
      </c>
      <c r="C388">
        <v>10282.6666666666</v>
      </c>
      <c r="D388">
        <v>1121.00107118064</v>
      </c>
      <c r="E388">
        <v>116.795844513971</v>
      </c>
    </row>
    <row r="389" spans="1:5">
      <c r="A389">
        <v>387</v>
      </c>
      <c r="B389">
        <v>7701.33333333325</v>
      </c>
      <c r="C389">
        <v>10282.6666666666</v>
      </c>
      <c r="D389">
        <v>1121.00113836499</v>
      </c>
      <c r="E389">
        <v>116.795911698322</v>
      </c>
    </row>
    <row r="390" spans="1:5">
      <c r="A390">
        <v>388</v>
      </c>
      <c r="B390">
        <v>7701.33333333325</v>
      </c>
      <c r="C390">
        <v>10282.6666666666</v>
      </c>
      <c r="D390">
        <v>1121.00120408202</v>
      </c>
      <c r="E390">
        <v>116.79597741536</v>
      </c>
    </row>
    <row r="391" spans="1:5">
      <c r="A391">
        <v>389</v>
      </c>
      <c r="B391">
        <v>7701.33333333325</v>
      </c>
      <c r="C391">
        <v>10282.6666666666</v>
      </c>
      <c r="D391">
        <v>1121.00086747064</v>
      </c>
      <c r="E391">
        <v>116.795640803973</v>
      </c>
    </row>
    <row r="392" spans="1:5">
      <c r="A392">
        <v>390</v>
      </c>
      <c r="B392">
        <v>7701.33333333325</v>
      </c>
      <c r="C392">
        <v>10282.6666666666</v>
      </c>
      <c r="D392">
        <v>1121.00123273139</v>
      </c>
      <c r="E392">
        <v>116.796006064723</v>
      </c>
    </row>
    <row r="393" spans="1:5">
      <c r="A393">
        <v>391</v>
      </c>
      <c r="B393">
        <v>7701.33333333325</v>
      </c>
      <c r="C393">
        <v>10282.6666666666</v>
      </c>
      <c r="D393">
        <v>1121.00121990557</v>
      </c>
      <c r="E393">
        <v>116.795993238906</v>
      </c>
    </row>
    <row r="394" spans="1:5">
      <c r="A394">
        <v>392</v>
      </c>
      <c r="B394">
        <v>7701.33333333325</v>
      </c>
      <c r="C394">
        <v>10282.6666666666</v>
      </c>
      <c r="D394">
        <v>1121.00115219962</v>
      </c>
      <c r="E394">
        <v>116.795925532957</v>
      </c>
    </row>
    <row r="395" spans="1:5">
      <c r="A395">
        <v>393</v>
      </c>
      <c r="B395">
        <v>7701.33333333325</v>
      </c>
      <c r="C395">
        <v>10282.6666666666</v>
      </c>
      <c r="D395">
        <v>1121.00136181785</v>
      </c>
      <c r="E395">
        <v>116.796135151179</v>
      </c>
    </row>
    <row r="396" spans="1:5">
      <c r="A396">
        <v>394</v>
      </c>
      <c r="B396">
        <v>7701.33333333325</v>
      </c>
      <c r="C396">
        <v>10282.6666666666</v>
      </c>
      <c r="D396">
        <v>1121.0013742429</v>
      </c>
      <c r="E396">
        <v>116.796147576231</v>
      </c>
    </row>
    <row r="397" spans="1:5">
      <c r="A397">
        <v>395</v>
      </c>
      <c r="B397">
        <v>7701.33333333325</v>
      </c>
      <c r="C397">
        <v>10282.6666666666</v>
      </c>
      <c r="D397">
        <v>1121.00122394553</v>
      </c>
      <c r="E397">
        <v>116.795997278864</v>
      </c>
    </row>
    <row r="398" spans="1:5">
      <c r="A398">
        <v>396</v>
      </c>
      <c r="B398">
        <v>7701.33333333325</v>
      </c>
      <c r="C398">
        <v>10282.6666666666</v>
      </c>
      <c r="D398">
        <v>1121.00112338947</v>
      </c>
      <c r="E398">
        <v>116.795896722802</v>
      </c>
    </row>
    <row r="399" spans="1:5">
      <c r="A399">
        <v>397</v>
      </c>
      <c r="B399">
        <v>7701.33333333325</v>
      </c>
      <c r="C399">
        <v>10282.6666666666</v>
      </c>
      <c r="D399">
        <v>1121.00121037474</v>
      </c>
      <c r="E399">
        <v>116.79598370807</v>
      </c>
    </row>
    <row r="400" spans="1:5">
      <c r="A400">
        <v>398</v>
      </c>
      <c r="B400">
        <v>7701.33333333325</v>
      </c>
      <c r="C400">
        <v>10282.6666666666</v>
      </c>
      <c r="D400">
        <v>1121.00128037793</v>
      </c>
      <c r="E400">
        <v>116.796053711262</v>
      </c>
    </row>
    <row r="401" spans="1:5">
      <c r="A401">
        <v>399</v>
      </c>
      <c r="B401">
        <v>7701.33333333325</v>
      </c>
      <c r="C401">
        <v>10282.6666666666</v>
      </c>
      <c r="D401">
        <v>1121.00105791964</v>
      </c>
      <c r="E401">
        <v>116.795831252975</v>
      </c>
    </row>
    <row r="402" spans="1:5">
      <c r="A402">
        <v>400</v>
      </c>
      <c r="B402">
        <v>7701.33333333325</v>
      </c>
      <c r="C402">
        <v>10282.6666666666</v>
      </c>
      <c r="D402">
        <v>1121.00122040906</v>
      </c>
      <c r="E402">
        <v>116.795993742396</v>
      </c>
    </row>
    <row r="403" spans="1:5">
      <c r="A403">
        <v>401</v>
      </c>
      <c r="B403">
        <v>7701.33333333325</v>
      </c>
      <c r="C403">
        <v>10282.6666666666</v>
      </c>
      <c r="D403">
        <v>1121.00132652545</v>
      </c>
      <c r="E403">
        <v>116.796099858779</v>
      </c>
    </row>
    <row r="404" spans="1:5">
      <c r="A404">
        <v>402</v>
      </c>
      <c r="B404">
        <v>7701.33333333325</v>
      </c>
      <c r="C404">
        <v>10282.6666666666</v>
      </c>
      <c r="D404">
        <v>1121.00118541947</v>
      </c>
      <c r="E404">
        <v>116.795958752804</v>
      </c>
    </row>
    <row r="405" spans="1:5">
      <c r="A405">
        <v>403</v>
      </c>
      <c r="B405">
        <v>7701.33333333325</v>
      </c>
      <c r="C405">
        <v>10282.6666666666</v>
      </c>
      <c r="D405">
        <v>1121.00117078059</v>
      </c>
      <c r="E405">
        <v>116.795944113924</v>
      </c>
    </row>
    <row r="406" spans="1:5">
      <c r="A406">
        <v>404</v>
      </c>
      <c r="B406">
        <v>7701.33333333325</v>
      </c>
      <c r="C406">
        <v>10282.6666666666</v>
      </c>
      <c r="D406">
        <v>1121.00118647972</v>
      </c>
      <c r="E406">
        <v>116.795959813056</v>
      </c>
    </row>
    <row r="407" spans="1:5">
      <c r="A407">
        <v>405</v>
      </c>
      <c r="B407">
        <v>7701.33333333325</v>
      </c>
      <c r="C407">
        <v>10282.6666666666</v>
      </c>
      <c r="D407">
        <v>1121.00126407753</v>
      </c>
      <c r="E407">
        <v>116.796037410869</v>
      </c>
    </row>
    <row r="408" spans="1:5">
      <c r="A408">
        <v>406</v>
      </c>
      <c r="B408">
        <v>7701.33333333325</v>
      </c>
      <c r="C408">
        <v>10282.6666666666</v>
      </c>
      <c r="D408">
        <v>1121.00128719914</v>
      </c>
      <c r="E408">
        <v>116.796060532478</v>
      </c>
    </row>
    <row r="409" spans="1:5">
      <c r="A409">
        <v>407</v>
      </c>
      <c r="B409">
        <v>7701.33333333325</v>
      </c>
      <c r="C409">
        <v>10282.6666666666</v>
      </c>
      <c r="D409">
        <v>1121.00122585482</v>
      </c>
      <c r="E409">
        <v>116.795999188157</v>
      </c>
    </row>
    <row r="410" spans="1:5">
      <c r="A410">
        <v>408</v>
      </c>
      <c r="B410">
        <v>7701.33333333325</v>
      </c>
      <c r="C410">
        <v>10282.6666666666</v>
      </c>
      <c r="D410">
        <v>1121.00100108865</v>
      </c>
      <c r="E410">
        <v>116.795774421987</v>
      </c>
    </row>
    <row r="411" spans="1:5">
      <c r="A411">
        <v>409</v>
      </c>
      <c r="B411">
        <v>7701.33333333325</v>
      </c>
      <c r="C411">
        <v>10282.6666666666</v>
      </c>
      <c r="D411">
        <v>1121.00121700263</v>
      </c>
      <c r="E411">
        <v>116.795990335965</v>
      </c>
    </row>
    <row r="412" spans="1:5">
      <c r="A412">
        <v>410</v>
      </c>
      <c r="B412">
        <v>7701.33333333325</v>
      </c>
      <c r="C412">
        <v>10282.6666666666</v>
      </c>
      <c r="D412">
        <v>1121.00115432176</v>
      </c>
      <c r="E412">
        <v>116.795927655095</v>
      </c>
    </row>
    <row r="413" spans="1:5">
      <c r="A413">
        <v>411</v>
      </c>
      <c r="B413">
        <v>7701.33333333325</v>
      </c>
      <c r="C413">
        <v>10282.6666666666</v>
      </c>
      <c r="D413">
        <v>1121.00124970565</v>
      </c>
      <c r="E413">
        <v>116.796023038987</v>
      </c>
    </row>
    <row r="414" spans="1:5">
      <c r="A414">
        <v>412</v>
      </c>
      <c r="B414">
        <v>7701.33333333325</v>
      </c>
      <c r="C414">
        <v>10282.6666666666</v>
      </c>
      <c r="D414">
        <v>1121.00133349947</v>
      </c>
      <c r="E414">
        <v>116.796106832803</v>
      </c>
    </row>
    <row r="415" spans="1:5">
      <c r="A415">
        <v>413</v>
      </c>
      <c r="B415">
        <v>7701.33333333325</v>
      </c>
      <c r="C415">
        <v>10282.6666666666</v>
      </c>
      <c r="D415">
        <v>1121.00127386192</v>
      </c>
      <c r="E415">
        <v>116.796047195251</v>
      </c>
    </row>
    <row r="416" spans="1:5">
      <c r="A416">
        <v>414</v>
      </c>
      <c r="B416">
        <v>7701.33333333325</v>
      </c>
      <c r="C416">
        <v>10282.6666666666</v>
      </c>
      <c r="D416">
        <v>1121.0013183899</v>
      </c>
      <c r="E416">
        <v>116.796091723231</v>
      </c>
    </row>
    <row r="417" spans="1:5">
      <c r="A417">
        <v>415</v>
      </c>
      <c r="B417">
        <v>7701.33333333325</v>
      </c>
      <c r="C417">
        <v>10282.6666666666</v>
      </c>
      <c r="D417">
        <v>1121.0013305814</v>
      </c>
      <c r="E417">
        <v>116.796103914729</v>
      </c>
    </row>
    <row r="418" spans="1:5">
      <c r="A418">
        <v>416</v>
      </c>
      <c r="B418">
        <v>7701.33333333325</v>
      </c>
      <c r="C418">
        <v>10282.6666666666</v>
      </c>
      <c r="D418">
        <v>1121.00130851902</v>
      </c>
      <c r="E418">
        <v>116.79608185235</v>
      </c>
    </row>
    <row r="419" spans="1:5">
      <c r="A419">
        <v>417</v>
      </c>
      <c r="B419">
        <v>7701.33333333325</v>
      </c>
      <c r="C419">
        <v>10282.6666666666</v>
      </c>
      <c r="D419">
        <v>1121.00123156772</v>
      </c>
      <c r="E419">
        <v>116.796004901054</v>
      </c>
    </row>
    <row r="420" spans="1:5">
      <c r="A420">
        <v>418</v>
      </c>
      <c r="B420">
        <v>7701.33333333325</v>
      </c>
      <c r="C420">
        <v>10282.6666666666</v>
      </c>
      <c r="D420">
        <v>1121.00122174785</v>
      </c>
      <c r="E420">
        <v>116.795995081188</v>
      </c>
    </row>
    <row r="421" spans="1:5">
      <c r="A421">
        <v>419</v>
      </c>
      <c r="B421">
        <v>7701.33333333325</v>
      </c>
      <c r="C421">
        <v>10282.6666666666</v>
      </c>
      <c r="D421">
        <v>1121.00124936597</v>
      </c>
      <c r="E421">
        <v>116.796022699298</v>
      </c>
    </row>
    <row r="422" spans="1:5">
      <c r="A422">
        <v>420</v>
      </c>
      <c r="B422">
        <v>7701.33333333325</v>
      </c>
      <c r="C422">
        <v>10282.6666666666</v>
      </c>
      <c r="D422">
        <v>1121.00127340416</v>
      </c>
      <c r="E422">
        <v>116.796046737496</v>
      </c>
    </row>
    <row r="423" spans="1:5">
      <c r="A423">
        <v>421</v>
      </c>
      <c r="B423">
        <v>7701.33333333325</v>
      </c>
      <c r="C423">
        <v>10282.6666666666</v>
      </c>
      <c r="D423">
        <v>1121.00127124194</v>
      </c>
      <c r="E423">
        <v>116.796044575277</v>
      </c>
    </row>
    <row r="424" spans="1:5">
      <c r="A424">
        <v>422</v>
      </c>
      <c r="B424">
        <v>7701.33333333325</v>
      </c>
      <c r="C424">
        <v>10282.6666666666</v>
      </c>
      <c r="D424">
        <v>1121.00116034715</v>
      </c>
      <c r="E424">
        <v>116.795933680482</v>
      </c>
    </row>
    <row r="425" spans="1:5">
      <c r="A425">
        <v>423</v>
      </c>
      <c r="B425">
        <v>7701.33333333325</v>
      </c>
      <c r="C425">
        <v>10282.6666666666</v>
      </c>
      <c r="D425">
        <v>1121.00117813041</v>
      </c>
      <c r="E425">
        <v>116.795951463744</v>
      </c>
    </row>
    <row r="426" spans="1:5">
      <c r="A426">
        <v>424</v>
      </c>
      <c r="B426">
        <v>7701.33333333325</v>
      </c>
      <c r="C426">
        <v>10282.6666666666</v>
      </c>
      <c r="D426">
        <v>1121.00112833081</v>
      </c>
      <c r="E426">
        <v>116.795901664143</v>
      </c>
    </row>
    <row r="427" spans="1:5">
      <c r="A427">
        <v>425</v>
      </c>
      <c r="B427">
        <v>7701.33333333325</v>
      </c>
      <c r="C427">
        <v>10282.6666666666</v>
      </c>
      <c r="D427">
        <v>1121.00108481489</v>
      </c>
      <c r="E427">
        <v>116.795858148226</v>
      </c>
    </row>
    <row r="428" spans="1:5">
      <c r="A428">
        <v>426</v>
      </c>
      <c r="B428">
        <v>7701.33333333325</v>
      </c>
      <c r="C428">
        <v>10282.6666666666</v>
      </c>
      <c r="D428">
        <v>1121.00108171721</v>
      </c>
      <c r="E428">
        <v>116.795855050545</v>
      </c>
    </row>
    <row r="429" spans="1:5">
      <c r="A429">
        <v>427</v>
      </c>
      <c r="B429">
        <v>7701.33333333325</v>
      </c>
      <c r="C429">
        <v>10282.6666666666</v>
      </c>
      <c r="D429">
        <v>1121.00099922108</v>
      </c>
      <c r="E429">
        <v>116.795772554412</v>
      </c>
    </row>
    <row r="430" spans="1:5">
      <c r="A430">
        <v>428</v>
      </c>
      <c r="B430">
        <v>7701.33333333325</v>
      </c>
      <c r="C430">
        <v>10282.6666666666</v>
      </c>
      <c r="D430">
        <v>1121.00099835852</v>
      </c>
      <c r="E430">
        <v>116.795771691847</v>
      </c>
    </row>
    <row r="431" spans="1:5">
      <c r="A431">
        <v>429</v>
      </c>
      <c r="B431">
        <v>7701.33333333325</v>
      </c>
      <c r="C431">
        <v>10282.6666666666</v>
      </c>
      <c r="D431">
        <v>1121.00099924438</v>
      </c>
      <c r="E431">
        <v>116.795772577716</v>
      </c>
    </row>
    <row r="432" spans="1:5">
      <c r="A432">
        <v>430</v>
      </c>
      <c r="B432">
        <v>7701.33333333325</v>
      </c>
      <c r="C432">
        <v>10282.6666666666</v>
      </c>
      <c r="D432">
        <v>1121.00097037877</v>
      </c>
      <c r="E432">
        <v>116.795743712099</v>
      </c>
    </row>
    <row r="433" spans="1:5">
      <c r="A433">
        <v>431</v>
      </c>
      <c r="B433">
        <v>7701.33333333325</v>
      </c>
      <c r="C433">
        <v>10282.6666666666</v>
      </c>
      <c r="D433">
        <v>1121.00100982029</v>
      </c>
      <c r="E433">
        <v>116.795783153619</v>
      </c>
    </row>
    <row r="434" spans="1:5">
      <c r="A434">
        <v>432</v>
      </c>
      <c r="B434">
        <v>7701.33333333325</v>
      </c>
      <c r="C434">
        <v>10282.6666666666</v>
      </c>
      <c r="D434">
        <v>1121.0010179786</v>
      </c>
      <c r="E434">
        <v>116.795791311933</v>
      </c>
    </row>
    <row r="435" spans="1:5">
      <c r="A435">
        <v>433</v>
      </c>
      <c r="B435">
        <v>7701.33333333325</v>
      </c>
      <c r="C435">
        <v>10282.6666666666</v>
      </c>
      <c r="D435">
        <v>1121.00101752944</v>
      </c>
      <c r="E435">
        <v>116.795790862781</v>
      </c>
    </row>
    <row r="436" spans="1:5">
      <c r="A436">
        <v>434</v>
      </c>
      <c r="B436">
        <v>7701.33333333325</v>
      </c>
      <c r="C436">
        <v>10282.6666666666</v>
      </c>
      <c r="D436">
        <v>1121.00103508683</v>
      </c>
      <c r="E436">
        <v>116.795808420162</v>
      </c>
    </row>
    <row r="437" spans="1:5">
      <c r="A437">
        <v>435</v>
      </c>
      <c r="B437">
        <v>7701.33333333325</v>
      </c>
      <c r="C437">
        <v>10282.6666666666</v>
      </c>
      <c r="D437">
        <v>1121.00096344432</v>
      </c>
      <c r="E437">
        <v>116.795736777653</v>
      </c>
    </row>
    <row r="438" spans="1:5">
      <c r="A438">
        <v>436</v>
      </c>
      <c r="B438">
        <v>7701.33333333325</v>
      </c>
      <c r="C438">
        <v>10282.6666666666</v>
      </c>
      <c r="D438">
        <v>1121.00099593199</v>
      </c>
      <c r="E438">
        <v>116.795769265323</v>
      </c>
    </row>
    <row r="439" spans="1:5">
      <c r="A439">
        <v>437</v>
      </c>
      <c r="B439">
        <v>7701.33333333325</v>
      </c>
      <c r="C439">
        <v>10282.6666666666</v>
      </c>
      <c r="D439">
        <v>1121.001040049</v>
      </c>
      <c r="E439">
        <v>116.795813382335</v>
      </c>
    </row>
    <row r="440" spans="1:5">
      <c r="A440">
        <v>438</v>
      </c>
      <c r="B440">
        <v>7701.33333333325</v>
      </c>
      <c r="C440">
        <v>10282.6666666666</v>
      </c>
      <c r="D440">
        <v>1121.00099724386</v>
      </c>
      <c r="E440">
        <v>116.795770577193</v>
      </c>
    </row>
    <row r="441" spans="1:5">
      <c r="A441">
        <v>439</v>
      </c>
      <c r="B441">
        <v>7701.33333333325</v>
      </c>
      <c r="C441">
        <v>10282.6666666666</v>
      </c>
      <c r="D441">
        <v>1121.00105029276</v>
      </c>
      <c r="E441">
        <v>116.795823626099</v>
      </c>
    </row>
    <row r="442" spans="1:5">
      <c r="A442">
        <v>440</v>
      </c>
      <c r="B442">
        <v>7701.33333333325</v>
      </c>
      <c r="C442">
        <v>10282.6666666666</v>
      </c>
      <c r="D442">
        <v>1121.00103488894</v>
      </c>
      <c r="E442">
        <v>116.795808222276</v>
      </c>
    </row>
    <row r="443" spans="1:5">
      <c r="A443">
        <v>441</v>
      </c>
      <c r="B443">
        <v>7701.33333333325</v>
      </c>
      <c r="C443">
        <v>10282.6666666666</v>
      </c>
      <c r="D443">
        <v>1121.00105959048</v>
      </c>
      <c r="E443">
        <v>116.79583292381</v>
      </c>
    </row>
    <row r="444" spans="1:5">
      <c r="A444">
        <v>442</v>
      </c>
      <c r="B444">
        <v>7701.33333333325</v>
      </c>
      <c r="C444">
        <v>10282.6666666666</v>
      </c>
      <c r="D444">
        <v>1121.00108090084</v>
      </c>
      <c r="E444">
        <v>116.795854234176</v>
      </c>
    </row>
    <row r="445" spans="1:5">
      <c r="A445">
        <v>443</v>
      </c>
      <c r="B445">
        <v>7701.33333333325</v>
      </c>
      <c r="C445">
        <v>10282.6666666666</v>
      </c>
      <c r="D445">
        <v>1121.00106856008</v>
      </c>
      <c r="E445">
        <v>116.795841893409</v>
      </c>
    </row>
    <row r="446" spans="1:5">
      <c r="A446">
        <v>444</v>
      </c>
      <c r="B446">
        <v>7701.33333333325</v>
      </c>
      <c r="C446">
        <v>10282.6666666666</v>
      </c>
      <c r="D446">
        <v>1121.00103073079</v>
      </c>
      <c r="E446">
        <v>116.795804064121</v>
      </c>
    </row>
    <row r="447" spans="1:5">
      <c r="A447">
        <v>445</v>
      </c>
      <c r="B447">
        <v>7701.33333333325</v>
      </c>
      <c r="C447">
        <v>10282.6666666666</v>
      </c>
      <c r="D447">
        <v>1121.00106482153</v>
      </c>
      <c r="E447">
        <v>116.795838154866</v>
      </c>
    </row>
    <row r="448" spans="1:5">
      <c r="A448">
        <v>446</v>
      </c>
      <c r="B448">
        <v>7701.33333333325</v>
      </c>
      <c r="C448">
        <v>10282.6666666666</v>
      </c>
      <c r="D448">
        <v>1121.0010301394</v>
      </c>
      <c r="E448">
        <v>116.795803472736</v>
      </c>
    </row>
    <row r="449" spans="1:5">
      <c r="A449">
        <v>447</v>
      </c>
      <c r="B449">
        <v>7701.33333333325</v>
      </c>
      <c r="C449">
        <v>10282.6666666666</v>
      </c>
      <c r="D449">
        <v>1121.0009960913</v>
      </c>
      <c r="E449">
        <v>116.795769424627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0.54404583192053</v>
      </c>
      <c r="I2">
        <v>0.441644632733286</v>
      </c>
      <c r="J2">
        <v>0</v>
      </c>
      <c r="K2">
        <v>3.17302952493399</v>
      </c>
    </row>
    <row r="3" spans="1:11">
      <c r="A3">
        <v>1</v>
      </c>
      <c r="B3">
        <v>1</v>
      </c>
      <c r="C3">
        <v>40.7</v>
      </c>
      <c r="D3">
        <v>0.63484845231337</v>
      </c>
      <c r="E3">
        <v>30.2324147690618</v>
      </c>
      <c r="F3">
        <v>679.839013616791</v>
      </c>
      <c r="G3">
        <v>21348.9149470899</v>
      </c>
      <c r="H3">
        <v>0.176960978154709</v>
      </c>
      <c r="I3">
        <v>0.142019357014044</v>
      </c>
      <c r="J3">
        <v>3.14195391566837</v>
      </c>
      <c r="K3">
        <v>3.17302952493399</v>
      </c>
    </row>
    <row r="4" spans="1:11">
      <c r="A4">
        <v>2</v>
      </c>
      <c r="B4">
        <v>1.17534246575342</v>
      </c>
      <c r="C4">
        <v>44.6111111111111</v>
      </c>
      <c r="D4">
        <v>0.635358608186698</v>
      </c>
      <c r="E4">
        <v>30.6252807310336</v>
      </c>
      <c r="F4">
        <v>620.236689135319</v>
      </c>
      <c r="G4">
        <v>20922.83319126</v>
      </c>
      <c r="H4">
        <v>0.176960978154709</v>
      </c>
      <c r="I4">
        <v>0.148679011651493</v>
      </c>
      <c r="J4">
        <v>3.58691224514509</v>
      </c>
      <c r="K4">
        <v>3.17302952493399</v>
      </c>
    </row>
    <row r="5" spans="1:11">
      <c r="A5">
        <v>3</v>
      </c>
      <c r="B5">
        <v>1.32241813602015</v>
      </c>
      <c r="C5">
        <v>48.5222222222222</v>
      </c>
      <c r="D5">
        <v>0.635786522307146</v>
      </c>
      <c r="E5">
        <v>31.0143110734072</v>
      </c>
      <c r="F5">
        <v>570.242799834739</v>
      </c>
      <c r="G5">
        <v>20496.7514354301</v>
      </c>
      <c r="H5">
        <v>0.176960978154709</v>
      </c>
      <c r="I5">
        <v>0.155052891764866</v>
      </c>
      <c r="J5">
        <v>3.96534153541027</v>
      </c>
      <c r="K5">
        <v>3.17302952493399</v>
      </c>
    </row>
    <row r="6" spans="1:11">
      <c r="A6">
        <v>4</v>
      </c>
      <c r="B6">
        <v>1.44755244755245</v>
      </c>
      <c r="C6">
        <v>52.4333333333333</v>
      </c>
      <c r="D6">
        <v>0.636150598423611</v>
      </c>
      <c r="E6">
        <v>31.4000353961125</v>
      </c>
      <c r="F6">
        <v>527.707206373873</v>
      </c>
      <c r="G6">
        <v>20070.6696796002</v>
      </c>
      <c r="H6">
        <v>0.176960978154709</v>
      </c>
      <c r="I6">
        <v>0.161174904943759</v>
      </c>
      <c r="J6">
        <v>4.29137570584814</v>
      </c>
      <c r="K6">
        <v>3.17302952493399</v>
      </c>
    </row>
    <row r="7" spans="1:11">
      <c r="A7">
        <v>5</v>
      </c>
      <c r="B7">
        <v>1.55531453362256</v>
      </c>
      <c r="C7">
        <v>56.3444444444444</v>
      </c>
      <c r="D7">
        <v>0.636464130350373</v>
      </c>
      <c r="E7">
        <v>31.7828735042607</v>
      </c>
      <c r="F7">
        <v>491.076771224277</v>
      </c>
      <c r="G7">
        <v>19644.5879237703</v>
      </c>
      <c r="H7">
        <v>0.176960978154709</v>
      </c>
      <c r="I7">
        <v>0.167072740812533</v>
      </c>
      <c r="J7">
        <v>4.57537943382124</v>
      </c>
      <c r="K7">
        <v>3.17302952493399</v>
      </c>
    </row>
    <row r="8" spans="1:11">
      <c r="A8">
        <v>6</v>
      </c>
      <c r="B8">
        <v>1.64908722109533</v>
      </c>
      <c r="C8">
        <v>60.2555555555556</v>
      </c>
      <c r="D8">
        <v>0.63673696036372</v>
      </c>
      <c r="E8">
        <v>32.1631645147636</v>
      </c>
      <c r="F8">
        <v>459.201605546433</v>
      </c>
      <c r="G8">
        <v>19218.5061679404</v>
      </c>
      <c r="H8">
        <v>0.176960978154709</v>
      </c>
      <c r="I8">
        <v>0.172769359151426</v>
      </c>
      <c r="J8">
        <v>4.82513155437636</v>
      </c>
      <c r="K8">
        <v>3.17302952493399</v>
      </c>
    </row>
    <row r="9" spans="1:11">
      <c r="A9">
        <v>7</v>
      </c>
      <c r="B9">
        <v>1.73142857142857</v>
      </c>
      <c r="C9">
        <v>64.1666666666667</v>
      </c>
      <c r="D9">
        <v>0.636976531099251</v>
      </c>
      <c r="E9">
        <v>32.5411868116279</v>
      </c>
      <c r="F9">
        <v>431.212174351222</v>
      </c>
      <c r="G9">
        <v>18792.4244121105</v>
      </c>
      <c r="H9">
        <v>0.176960978154709</v>
      </c>
      <c r="I9">
        <v>0.178284049204007</v>
      </c>
      <c r="J9">
        <v>5.04658770023396</v>
      </c>
      <c r="K9">
        <v>3.17302952493399</v>
      </c>
    </row>
    <row r="10" spans="1:11">
      <c r="A10">
        <v>8</v>
      </c>
      <c r="B10">
        <v>1.80430879712747</v>
      </c>
      <c r="C10">
        <v>68.0777777777778</v>
      </c>
      <c r="D10">
        <v>0.637188574856192</v>
      </c>
      <c r="E10">
        <v>32.9171721183384</v>
      </c>
      <c r="F10">
        <v>406.438763975568</v>
      </c>
      <c r="G10">
        <v>18366.3426562806</v>
      </c>
      <c r="H10">
        <v>0.176960978154709</v>
      </c>
      <c r="I10">
        <v>0.183633202170956</v>
      </c>
      <c r="J10">
        <v>5.24438729447143</v>
      </c>
      <c r="K10">
        <v>3.17302952493399</v>
      </c>
    </row>
    <row r="11" spans="1:11">
      <c r="A11">
        <v>9</v>
      </c>
      <c r="B11">
        <v>1.86926994906621</v>
      </c>
      <c r="C11">
        <v>71.9888888888889</v>
      </c>
      <c r="D11">
        <v>0.637377578204909</v>
      </c>
      <c r="E11">
        <v>33.2913156658384</v>
      </c>
      <c r="F11">
        <v>384.357201246845</v>
      </c>
      <c r="G11">
        <v>17940.2609004507</v>
      </c>
      <c r="H11">
        <v>0.176960978154709</v>
      </c>
      <c r="I11">
        <v>0.188830886452777</v>
      </c>
      <c r="J11">
        <v>5.41023392210985</v>
      </c>
      <c r="K11">
        <v>3.17302952493399</v>
      </c>
    </row>
    <row r="12" spans="1:11">
      <c r="A12">
        <v>10</v>
      </c>
      <c r="B12">
        <v>1.92753623188406</v>
      </c>
      <c r="C12">
        <v>75.9</v>
      </c>
      <c r="D12">
        <v>0.637547102947639</v>
      </c>
      <c r="E12">
        <v>33.6637836966406</v>
      </c>
      <c r="F12">
        <v>364.551355127845</v>
      </c>
      <c r="G12">
        <v>17514.1791446208</v>
      </c>
      <c r="H12">
        <v>0.176960978154709</v>
      </c>
      <c r="I12">
        <v>0.193889283916167</v>
      </c>
      <c r="J12">
        <v>5.560165417551</v>
      </c>
      <c r="K12">
        <v>3.17302952493399</v>
      </c>
    </row>
    <row r="13" spans="1:11">
      <c r="A13">
        <v>11</v>
      </c>
      <c r="B13">
        <v>2</v>
      </c>
      <c r="C13">
        <v>81.4</v>
      </c>
      <c r="D13">
        <v>0.63484845231337</v>
      </c>
      <c r="E13">
        <v>33.8724939290048</v>
      </c>
      <c r="F13">
        <v>339.919506808396</v>
      </c>
      <c r="G13">
        <v>10674.457473545</v>
      </c>
      <c r="H13">
        <v>0.245131630841048</v>
      </c>
      <c r="I13">
        <v>0.198549944171891</v>
      </c>
      <c r="J13">
        <v>5.44556426400584</v>
      </c>
      <c r="K13">
        <v>3.17302952493399</v>
      </c>
    </row>
    <row r="14" spans="1:11">
      <c r="A14">
        <v>12</v>
      </c>
      <c r="B14">
        <v>2.22736013423514</v>
      </c>
      <c r="C14">
        <v>88.7621767720434</v>
      </c>
      <c r="D14">
        <v>0.632699600283607</v>
      </c>
      <c r="E14">
        <v>34.2995175071779</v>
      </c>
      <c r="F14">
        <v>311.725656810596</v>
      </c>
      <c r="G14">
        <v>8312.81375659264</v>
      </c>
      <c r="H14">
        <v>0.298308353280085</v>
      </c>
      <c r="I14">
        <v>0.20558664393247</v>
      </c>
      <c r="J14">
        <v>5.55238139647899</v>
      </c>
      <c r="K14">
        <v>3.17302952493399</v>
      </c>
    </row>
    <row r="15" spans="1:11">
      <c r="A15">
        <v>13</v>
      </c>
      <c r="B15">
        <v>2.45297174809317</v>
      </c>
      <c r="C15">
        <v>96.292630087032</v>
      </c>
      <c r="D15">
        <v>0.632495701693007</v>
      </c>
      <c r="E15">
        <v>34.910732714184</v>
      </c>
      <c r="F15">
        <v>287.347513814868</v>
      </c>
      <c r="G15">
        <v>7617.34360878045</v>
      </c>
      <c r="H15">
        <v>0.314445392900477</v>
      </c>
      <c r="I15">
        <v>0.213858204385132</v>
      </c>
      <c r="J15">
        <v>5.90318667695824</v>
      </c>
      <c r="K15">
        <v>3.17302952493399</v>
      </c>
    </row>
    <row r="16" spans="1:11">
      <c r="A16">
        <v>14</v>
      </c>
      <c r="B16">
        <v>2.63489703489535</v>
      </c>
      <c r="C16">
        <v>102.699827879921</v>
      </c>
      <c r="D16">
        <v>0.632349580598787</v>
      </c>
      <c r="E16">
        <v>35.4286178942267</v>
      </c>
      <c r="F16">
        <v>269.420586435209</v>
      </c>
      <c r="G16">
        <v>7107.13145169525</v>
      </c>
      <c r="H16">
        <v>0.327487598369054</v>
      </c>
      <c r="I16">
        <v>0.220658388466561</v>
      </c>
      <c r="J16">
        <v>6.18141980686748</v>
      </c>
      <c r="K16">
        <v>3.17302952493399</v>
      </c>
    </row>
    <row r="17" spans="1:11">
      <c r="A17">
        <v>15</v>
      </c>
      <c r="B17">
        <v>2.66726715567907</v>
      </c>
      <c r="C17">
        <v>104.570114168737</v>
      </c>
      <c r="D17">
        <v>0.632563672316784</v>
      </c>
      <c r="E17">
        <v>35.6063672448265</v>
      </c>
      <c r="F17">
        <v>264.601870947135</v>
      </c>
      <c r="G17">
        <v>7056.52623501469</v>
      </c>
      <c r="H17">
        <v>0.326188439647029</v>
      </c>
      <c r="I17">
        <v>0.222806168459784</v>
      </c>
      <c r="J17">
        <v>6.28113777006231</v>
      </c>
      <c r="K17">
        <v>3.17302952493399</v>
      </c>
    </row>
    <row r="18" spans="1:11">
      <c r="A18">
        <v>16</v>
      </c>
      <c r="B18">
        <v>2.81103430216188</v>
      </c>
      <c r="C18">
        <v>109.552882612525</v>
      </c>
      <c r="D18">
        <v>0.63234605520671</v>
      </c>
      <c r="E18">
        <v>35.9949193347361</v>
      </c>
      <c r="F18">
        <v>252.56704519649</v>
      </c>
      <c r="G18">
        <v>6666.18910312046</v>
      </c>
      <c r="H18">
        <v>0.338208424027918</v>
      </c>
      <c r="I18">
        <v>0.227818563021621</v>
      </c>
      <c r="J18">
        <v>6.47897426484599</v>
      </c>
      <c r="K18">
        <v>3.17302952493399</v>
      </c>
    </row>
    <row r="19" spans="1:11">
      <c r="A19">
        <v>17</v>
      </c>
      <c r="B19">
        <v>2.8380326539423</v>
      </c>
      <c r="C19">
        <v>111.399292685846</v>
      </c>
      <c r="D19">
        <v>0.632544315039824</v>
      </c>
      <c r="E19">
        <v>36.1693573244992</v>
      </c>
      <c r="F19">
        <v>248.380821700844</v>
      </c>
      <c r="G19">
        <v>6614.12738741876</v>
      </c>
      <c r="H19">
        <v>0.336970170757011</v>
      </c>
      <c r="I19">
        <v>0.229872809505612</v>
      </c>
      <c r="J19">
        <v>6.56775572611201</v>
      </c>
      <c r="K19">
        <v>3.17302952493399</v>
      </c>
    </row>
    <row r="20" spans="1:11">
      <c r="A20">
        <v>18</v>
      </c>
      <c r="B20">
        <v>2.95816756225978</v>
      </c>
      <c r="C20">
        <v>115.483605306914</v>
      </c>
      <c r="D20">
        <v>0.632326649289406</v>
      </c>
      <c r="E20">
        <v>36.480949992246</v>
      </c>
      <c r="F20">
        <v>239.596328679452</v>
      </c>
      <c r="G20">
        <v>6311.92142257722</v>
      </c>
      <c r="H20">
        <v>0.34756836739309</v>
      </c>
      <c r="I20">
        <v>0.233825645620221</v>
      </c>
      <c r="J20">
        <v>6.71910066457941</v>
      </c>
      <c r="K20">
        <v>3.17302952493399</v>
      </c>
    </row>
    <row r="21" spans="1:11">
      <c r="A21">
        <v>19</v>
      </c>
      <c r="B21">
        <v>2.98114030048447</v>
      </c>
      <c r="C21">
        <v>117.304219654184</v>
      </c>
      <c r="D21">
        <v>0.632511720413811</v>
      </c>
      <c r="E21">
        <v>36.6520496527309</v>
      </c>
      <c r="F21">
        <v>235.877685694288</v>
      </c>
      <c r="G21">
        <v>6258.99194765395</v>
      </c>
      <c r="H21">
        <v>0.346398510482571</v>
      </c>
      <c r="I21">
        <v>0.235798962310209</v>
      </c>
      <c r="J21">
        <v>6.79944447180932</v>
      </c>
      <c r="K21">
        <v>3.17302952493399</v>
      </c>
    </row>
    <row r="22" spans="1:11">
      <c r="A22">
        <v>20</v>
      </c>
      <c r="B22">
        <v>3.08462377907974</v>
      </c>
      <c r="C22">
        <v>120.65880597028</v>
      </c>
      <c r="D22">
        <v>0.632294014213097</v>
      </c>
      <c r="E22">
        <v>36.901549483125</v>
      </c>
      <c r="F22">
        <v>229.319755252831</v>
      </c>
      <c r="G22">
        <v>6021.43272615472</v>
      </c>
      <c r="H22">
        <v>0.355901620882498</v>
      </c>
      <c r="I22">
        <v>0.238930436375613</v>
      </c>
      <c r="J22">
        <v>6.91777273327638</v>
      </c>
      <c r="K22">
        <v>3.17302952493399</v>
      </c>
    </row>
    <row r="23" spans="1:11">
      <c r="A23">
        <v>21</v>
      </c>
      <c r="B23">
        <v>3.08326141084682</v>
      </c>
      <c r="C23">
        <v>119.24546834262</v>
      </c>
      <c r="D23">
        <v>0.632152629333937</v>
      </c>
      <c r="E23">
        <v>36.7691055938082</v>
      </c>
      <c r="F23">
        <v>232.037730563501</v>
      </c>
      <c r="G23">
        <v>6096.73354567962</v>
      </c>
      <c r="H23">
        <v>0.356779284417528</v>
      </c>
      <c r="I23">
        <v>0.237422391909798</v>
      </c>
      <c r="J23">
        <v>6.8774978421559</v>
      </c>
      <c r="K23">
        <v>3.17302952493399</v>
      </c>
    </row>
    <row r="24" spans="1:11">
      <c r="A24">
        <v>22</v>
      </c>
      <c r="B24">
        <v>3.32831174823552</v>
      </c>
      <c r="C24">
        <v>125.362125793425</v>
      </c>
      <c r="D24">
        <v>0.630810975022468</v>
      </c>
      <c r="E24">
        <v>37.1058698554589</v>
      </c>
      <c r="F24">
        <v>220.716166697729</v>
      </c>
      <c r="G24">
        <v>5435.79563233749</v>
      </c>
      <c r="H24">
        <v>0.393350762485837</v>
      </c>
      <c r="I24">
        <v>0.242212684838277</v>
      </c>
      <c r="J24">
        <v>6.96880078107327</v>
      </c>
      <c r="K24">
        <v>3.17302952493399</v>
      </c>
    </row>
    <row r="25" spans="1:11">
      <c r="A25">
        <v>23</v>
      </c>
      <c r="B25">
        <v>3.68783955526253</v>
      </c>
      <c r="C25">
        <v>136.929297757712</v>
      </c>
      <c r="D25">
        <v>0.630391404402635</v>
      </c>
      <c r="E25">
        <v>37.9798361901836</v>
      </c>
      <c r="F25">
        <v>202.071056430617</v>
      </c>
      <c r="G25">
        <v>4909.17458169989</v>
      </c>
      <c r="H25">
        <v>0.419634761777086</v>
      </c>
      <c r="I25">
        <v>0.252671672664952</v>
      </c>
      <c r="J25">
        <v>7.38001203558123</v>
      </c>
      <c r="K25">
        <v>3.17302952493399</v>
      </c>
    </row>
    <row r="26" spans="1:11">
      <c r="A26">
        <v>24</v>
      </c>
      <c r="B26">
        <v>3.98617379783892</v>
      </c>
      <c r="C26">
        <v>143.486985032534</v>
      </c>
      <c r="D26">
        <v>0.629689927220975</v>
      </c>
      <c r="E26">
        <v>38.4078686545512</v>
      </c>
      <c r="F26">
        <v>192.835941517132</v>
      </c>
      <c r="G26">
        <v>4614.39319320214</v>
      </c>
      <c r="H26">
        <v>0.4438953407901</v>
      </c>
      <c r="I26">
        <v>0.257956319997135</v>
      </c>
      <c r="J26">
        <v>7.60205534237498</v>
      </c>
      <c r="K26">
        <v>3.17302952493399</v>
      </c>
    </row>
    <row r="27" spans="1:11">
      <c r="A27">
        <v>25</v>
      </c>
      <c r="B27">
        <v>4.26236437838812</v>
      </c>
      <c r="C27">
        <v>149.087764764766</v>
      </c>
      <c r="D27">
        <v>0.629049130936679</v>
      </c>
      <c r="E27">
        <v>38.7612994924275</v>
      </c>
      <c r="F27">
        <v>185.591674124706</v>
      </c>
      <c r="G27">
        <v>4383.25990314437</v>
      </c>
      <c r="H27">
        <v>0.465428438378554</v>
      </c>
      <c r="I27">
        <v>0.262300248127965</v>
      </c>
      <c r="J27">
        <v>7.78711754160702</v>
      </c>
      <c r="K27">
        <v>3.17302952493399</v>
      </c>
    </row>
    <row r="28" spans="1:11">
      <c r="A28">
        <v>26</v>
      </c>
      <c r="B28">
        <v>4.50471451270822</v>
      </c>
      <c r="C28">
        <v>160.464093617048</v>
      </c>
      <c r="D28">
        <v>0.62943142615193</v>
      </c>
      <c r="E28">
        <v>39.7048773223141</v>
      </c>
      <c r="F28">
        <v>172.433889915817</v>
      </c>
      <c r="G28">
        <v>4097.68042539572</v>
      </c>
      <c r="H28">
        <v>0.474823581170985</v>
      </c>
      <c r="I28">
        <v>0.272438436960555</v>
      </c>
      <c r="J28">
        <v>8.18702415803027</v>
      </c>
      <c r="K28">
        <v>3.17302952493399</v>
      </c>
    </row>
    <row r="29" spans="1:11">
      <c r="A29">
        <v>27</v>
      </c>
      <c r="B29">
        <v>4.64358244458191</v>
      </c>
      <c r="C29">
        <v>160.901972672476</v>
      </c>
      <c r="D29">
        <v>0.62898250307148</v>
      </c>
      <c r="E29">
        <v>39.6735282616729</v>
      </c>
      <c r="F29">
        <v>171.9646278702</v>
      </c>
      <c r="G29">
        <v>4094.89948839138</v>
      </c>
      <c r="H29">
        <v>0.48485118778107</v>
      </c>
      <c r="I29">
        <v>0.272366769152669</v>
      </c>
      <c r="J29">
        <v>8.22494491615075</v>
      </c>
      <c r="K29">
        <v>3.17302952493399</v>
      </c>
    </row>
    <row r="30" spans="1:11">
      <c r="A30">
        <v>28</v>
      </c>
      <c r="B30">
        <v>4.6570719971996</v>
      </c>
      <c r="C30">
        <v>159.593140071676</v>
      </c>
      <c r="D30">
        <v>0.628802426079948</v>
      </c>
      <c r="E30">
        <v>39.545577975701</v>
      </c>
      <c r="F30">
        <v>173.374919760189</v>
      </c>
      <c r="G30">
        <v>4128.60474591967</v>
      </c>
      <c r="H30">
        <v>0.486577636474701</v>
      </c>
      <c r="I30">
        <v>0.271086762463484</v>
      </c>
      <c r="J30">
        <v>8.188389355396</v>
      </c>
      <c r="K30">
        <v>3.17302952493399</v>
      </c>
    </row>
    <row r="31" spans="1:11">
      <c r="A31">
        <v>29</v>
      </c>
      <c r="B31">
        <v>4.86159254546368</v>
      </c>
      <c r="C31">
        <v>165.016354598959</v>
      </c>
      <c r="D31">
        <v>0.628483873072545</v>
      </c>
      <c r="E31">
        <v>39.9192230942612</v>
      </c>
      <c r="F31">
        <v>167.677003418532</v>
      </c>
      <c r="G31">
        <v>3944.27323944792</v>
      </c>
      <c r="H31">
        <v>0.501339951511621</v>
      </c>
      <c r="I31">
        <v>0.275307030915285</v>
      </c>
      <c r="J31">
        <v>8.34415201843936</v>
      </c>
      <c r="K31">
        <v>3.17302952493399</v>
      </c>
    </row>
    <row r="32" spans="1:11">
      <c r="A32">
        <v>30</v>
      </c>
      <c r="B32">
        <v>4.9624556740277</v>
      </c>
      <c r="C32">
        <v>168.170127775785</v>
      </c>
      <c r="D32">
        <v>0.628678795578456</v>
      </c>
      <c r="E32">
        <v>40.1923619957285</v>
      </c>
      <c r="F32">
        <v>164.532478033757</v>
      </c>
      <c r="G32">
        <v>3915.97439447533</v>
      </c>
      <c r="H32">
        <v>0.502041655859343</v>
      </c>
      <c r="I32">
        <v>0.278109393285724</v>
      </c>
      <c r="J32">
        <v>8.49218888606299</v>
      </c>
      <c r="K32">
        <v>3.17302952493399</v>
      </c>
    </row>
    <row r="33" spans="1:11">
      <c r="A33">
        <v>31</v>
      </c>
      <c r="B33">
        <v>4.98098057534486</v>
      </c>
      <c r="C33">
        <v>166.954866835183</v>
      </c>
      <c r="D33">
        <v>0.628504469535946</v>
      </c>
      <c r="E33">
        <v>40.0721264766183</v>
      </c>
      <c r="F33">
        <v>165.730106457564</v>
      </c>
      <c r="G33">
        <v>3946.12140938308</v>
      </c>
      <c r="H33">
        <v>0.503844306436134</v>
      </c>
      <c r="I33">
        <v>0.276933313685679</v>
      </c>
      <c r="J33">
        <v>8.46130946644739</v>
      </c>
      <c r="K33">
        <v>3.17302952493399</v>
      </c>
    </row>
    <row r="34" spans="1:11">
      <c r="A34">
        <v>32</v>
      </c>
      <c r="B34">
        <v>5.14325728836883</v>
      </c>
      <c r="C34">
        <v>171.711380586219</v>
      </c>
      <c r="D34">
        <v>0.628311264365089</v>
      </c>
      <c r="E34">
        <v>40.4097283551485</v>
      </c>
      <c r="F34">
        <v>161.139277779611</v>
      </c>
      <c r="G34">
        <v>3799.87246360294</v>
      </c>
      <c r="H34">
        <v>0.514990528323957</v>
      </c>
      <c r="I34">
        <v>0.28063000757652</v>
      </c>
      <c r="J34">
        <v>8.5939857312055</v>
      </c>
      <c r="K34">
        <v>3.17302952493399</v>
      </c>
    </row>
    <row r="35" spans="1:11">
      <c r="A35">
        <v>33</v>
      </c>
      <c r="B35">
        <v>5.2418122803864</v>
      </c>
      <c r="C35">
        <v>170.492241434659</v>
      </c>
      <c r="D35">
        <v>0.627878279143742</v>
      </c>
      <c r="E35">
        <v>40.249743214548</v>
      </c>
      <c r="F35">
        <v>162.291536678563</v>
      </c>
      <c r="G35">
        <v>3855.13103248678</v>
      </c>
      <c r="H35">
        <v>0.522059103879802</v>
      </c>
      <c r="I35">
        <v>0.27919839152629</v>
      </c>
      <c r="J35">
        <v>8.5831940131734</v>
      </c>
      <c r="K35">
        <v>3.17302952493399</v>
      </c>
    </row>
    <row r="36" spans="1:11">
      <c r="A36">
        <v>34</v>
      </c>
      <c r="B36">
        <v>5.22151877360913</v>
      </c>
      <c r="C36">
        <v>173.174411201079</v>
      </c>
      <c r="D36">
        <v>0.628155624905296</v>
      </c>
      <c r="E36">
        <v>40.4982995298566</v>
      </c>
      <c r="F36">
        <v>159.777923668385</v>
      </c>
      <c r="G36">
        <v>3756.98530209496</v>
      </c>
      <c r="H36">
        <v>0.520416340384657</v>
      </c>
      <c r="I36">
        <v>0.28165660412537</v>
      </c>
      <c r="J36">
        <v>8.63923954915002</v>
      </c>
      <c r="K36">
        <v>3.17302952493399</v>
      </c>
    </row>
    <row r="37" spans="1:11">
      <c r="A37">
        <v>35</v>
      </c>
      <c r="B37">
        <v>5.55589891774192</v>
      </c>
      <c r="C37">
        <v>185.248165423512</v>
      </c>
      <c r="D37">
        <v>0.628168718040436</v>
      </c>
      <c r="E37">
        <v>41.4265360041615</v>
      </c>
      <c r="F37">
        <v>149.364220643945</v>
      </c>
      <c r="G37">
        <v>3495.8267565413</v>
      </c>
      <c r="H37">
        <v>0.537938857141682</v>
      </c>
      <c r="I37">
        <v>0.291272997798096</v>
      </c>
      <c r="J37">
        <v>9.009050399716</v>
      </c>
      <c r="K37">
        <v>3.17302952493399</v>
      </c>
    </row>
    <row r="38" spans="1:11">
      <c r="A38">
        <v>36</v>
      </c>
      <c r="B38">
        <v>5.80852153328544</v>
      </c>
      <c r="C38">
        <v>196.57939747387</v>
      </c>
      <c r="D38">
        <v>0.628443449557217</v>
      </c>
      <c r="E38">
        <v>42.3399001502115</v>
      </c>
      <c r="F38">
        <v>140.754566397942</v>
      </c>
      <c r="G38">
        <v>3303.19939006959</v>
      </c>
      <c r="H38">
        <v>0.54800613941178</v>
      </c>
      <c r="I38">
        <v>0.300308183701165</v>
      </c>
      <c r="J38">
        <v>9.35071178612283</v>
      </c>
      <c r="K38">
        <v>3.17302952493399</v>
      </c>
    </row>
    <row r="39" spans="1:11">
      <c r="A39">
        <v>37</v>
      </c>
      <c r="B39">
        <v>6.17438627288797</v>
      </c>
      <c r="C39">
        <v>206.660828000888</v>
      </c>
      <c r="D39">
        <v>0.628184930245109</v>
      </c>
      <c r="E39">
        <v>43.0638651178295</v>
      </c>
      <c r="F39">
        <v>133.888207658224</v>
      </c>
      <c r="G39">
        <v>3125.83084522599</v>
      </c>
      <c r="H39">
        <v>0.567762706516306</v>
      </c>
      <c r="I39">
        <v>0.307589104318123</v>
      </c>
      <c r="J39">
        <v>9.64688521780192</v>
      </c>
      <c r="K39">
        <v>3.17302952493399</v>
      </c>
    </row>
    <row r="40" spans="1:11">
      <c r="A40">
        <v>38</v>
      </c>
      <c r="B40">
        <v>6.43439251625794</v>
      </c>
      <c r="C40">
        <v>216.244466146336</v>
      </c>
      <c r="D40">
        <v>0.628316663120514</v>
      </c>
      <c r="E40">
        <v>43.8169845522355</v>
      </c>
      <c r="F40">
        <v>127.954478314738</v>
      </c>
      <c r="G40">
        <v>3002.66270956999</v>
      </c>
      <c r="H40">
        <v>0.577691650247224</v>
      </c>
      <c r="I40">
        <v>0.314763272355036</v>
      </c>
      <c r="J40">
        <v>9.93040608011638</v>
      </c>
      <c r="K40">
        <v>3.17302952493399</v>
      </c>
    </row>
    <row r="41" spans="1:11">
      <c r="A41">
        <v>39</v>
      </c>
      <c r="B41">
        <v>6.58876365850189</v>
      </c>
      <c r="C41">
        <v>224.896049485385</v>
      </c>
      <c r="D41">
        <v>0.628678410786048</v>
      </c>
      <c r="E41">
        <v>44.5437549654217</v>
      </c>
      <c r="F41">
        <v>123.032164938057</v>
      </c>
      <c r="G41">
        <v>2904.83062146655</v>
      </c>
      <c r="H41">
        <v>0.580439053966972</v>
      </c>
      <c r="I41">
        <v>0.321397464010542</v>
      </c>
      <c r="J41">
        <v>10.1712906432917</v>
      </c>
      <c r="K41">
        <v>3.17302952493399</v>
      </c>
    </row>
    <row r="42" spans="1:11">
      <c r="A42">
        <v>40</v>
      </c>
      <c r="B42">
        <v>6.76171486130256</v>
      </c>
      <c r="C42">
        <v>227.716178665939</v>
      </c>
      <c r="D42">
        <v>0.628420828558011</v>
      </c>
      <c r="E42">
        <v>44.7082506362953</v>
      </c>
      <c r="F42">
        <v>121.508484888088</v>
      </c>
      <c r="G42">
        <v>2860.73086664767</v>
      </c>
      <c r="H42">
        <v>0.590295194584197</v>
      </c>
      <c r="I42">
        <v>0.323095849185816</v>
      </c>
      <c r="J42">
        <v>10.2554869660153</v>
      </c>
      <c r="K42">
        <v>3.17302952493399</v>
      </c>
    </row>
    <row r="43" spans="1:11">
      <c r="A43">
        <v>41</v>
      </c>
      <c r="B43">
        <v>6.71203727174989</v>
      </c>
      <c r="C43">
        <v>227.82337687635</v>
      </c>
      <c r="D43">
        <v>0.628568139970927</v>
      </c>
      <c r="E43">
        <v>44.7450722635147</v>
      </c>
      <c r="F43">
        <v>121.451311246347</v>
      </c>
      <c r="G43">
        <v>2863.14831091327</v>
      </c>
      <c r="H43">
        <v>0.586876570871977</v>
      </c>
      <c r="I43">
        <v>0.323344975432636</v>
      </c>
      <c r="J43">
        <v>10.2531385250248</v>
      </c>
      <c r="K43">
        <v>3.17302952493399</v>
      </c>
    </row>
    <row r="44" spans="1:11">
      <c r="A44">
        <v>42</v>
      </c>
      <c r="B44">
        <v>6.86518515971286</v>
      </c>
      <c r="C44">
        <v>234.281043002374</v>
      </c>
      <c r="D44">
        <v>0.628574076098065</v>
      </c>
      <c r="E44">
        <v>45.2367181736145</v>
      </c>
      <c r="F44">
        <v>118.103656615201</v>
      </c>
      <c r="G44">
        <v>2774.0745841127</v>
      </c>
      <c r="H44">
        <v>0.594979820865025</v>
      </c>
      <c r="I44">
        <v>0.327885872431247</v>
      </c>
      <c r="J44">
        <v>10.4098608715392</v>
      </c>
      <c r="K44">
        <v>3.17302952493399</v>
      </c>
    </row>
    <row r="45" spans="1:11">
      <c r="A45">
        <v>43</v>
      </c>
      <c r="B45">
        <v>7.02884405206543</v>
      </c>
      <c r="C45">
        <v>236.681652822039</v>
      </c>
      <c r="D45">
        <v>0.628326755559043</v>
      </c>
      <c r="E45">
        <v>45.3691448305335</v>
      </c>
      <c r="F45">
        <v>116.905757266315</v>
      </c>
      <c r="G45">
        <v>2739.92819195039</v>
      </c>
      <c r="H45">
        <v>0.604093546495361</v>
      </c>
      <c r="I45">
        <v>0.329258895524482</v>
      </c>
      <c r="J45">
        <v>10.4832190807</v>
      </c>
      <c r="K45">
        <v>3.17302952493399</v>
      </c>
    </row>
    <row r="46" spans="1:11">
      <c r="A46">
        <v>44</v>
      </c>
      <c r="B46">
        <v>6.97534017696763</v>
      </c>
      <c r="C46">
        <v>236.665903158158</v>
      </c>
      <c r="D46">
        <v>0.628515549519991</v>
      </c>
      <c r="E46">
        <v>45.4059086856628</v>
      </c>
      <c r="F46">
        <v>116.913537121199</v>
      </c>
      <c r="G46">
        <v>2752.32891671398</v>
      </c>
      <c r="H46">
        <v>0.599440354286308</v>
      </c>
      <c r="I46">
        <v>0.329474828989993</v>
      </c>
      <c r="J46">
        <v>10.4851093941974</v>
      </c>
      <c r="K46">
        <v>3.17302952493399</v>
      </c>
    </row>
    <row r="47" spans="1:11">
      <c r="A47">
        <v>45</v>
      </c>
      <c r="B47">
        <v>7.18750388554186</v>
      </c>
      <c r="C47">
        <v>244.382356636241</v>
      </c>
      <c r="D47">
        <v>0.628452527180852</v>
      </c>
      <c r="E47">
        <v>45.9774681929839</v>
      </c>
      <c r="F47">
        <v>113.221953642868</v>
      </c>
      <c r="G47">
        <v>2648.2767728647</v>
      </c>
      <c r="H47">
        <v>0.610698718864347</v>
      </c>
      <c r="I47">
        <v>0.334707349734447</v>
      </c>
      <c r="J47">
        <v>10.6680666767141</v>
      </c>
      <c r="K47">
        <v>3.17302952493399</v>
      </c>
    </row>
    <row r="48" spans="1:11">
      <c r="A48">
        <v>46</v>
      </c>
      <c r="B48">
        <v>7.25872423957787</v>
      </c>
      <c r="C48">
        <v>249.271434188983</v>
      </c>
      <c r="D48">
        <v>0.628652405294384</v>
      </c>
      <c r="E48">
        <v>46.3891612474034</v>
      </c>
      <c r="F48">
        <v>111.00127836239</v>
      </c>
      <c r="G48">
        <v>2603.14339848664</v>
      </c>
      <c r="H48">
        <v>0.611708989664366</v>
      </c>
      <c r="I48">
        <v>0.338274037955327</v>
      </c>
      <c r="J48">
        <v>10.7862349796686</v>
      </c>
      <c r="K48">
        <v>3.17302952493399</v>
      </c>
    </row>
    <row r="49" spans="1:11">
      <c r="A49">
        <v>47</v>
      </c>
      <c r="B49">
        <v>7.3667525871222</v>
      </c>
      <c r="C49">
        <v>249.849851066915</v>
      </c>
      <c r="D49">
        <v>0.628381398992997</v>
      </c>
      <c r="E49">
        <v>46.3758911562474</v>
      </c>
      <c r="F49">
        <v>110.744303973161</v>
      </c>
      <c r="G49">
        <v>2583.90737114671</v>
      </c>
      <c r="H49">
        <v>0.619278218486007</v>
      </c>
      <c r="I49">
        <v>0.338330704868497</v>
      </c>
      <c r="J49">
        <v>10.805214617613</v>
      </c>
      <c r="K49">
        <v>3.17302952493399</v>
      </c>
    </row>
    <row r="50" spans="1:11">
      <c r="A50">
        <v>48</v>
      </c>
      <c r="B50">
        <v>7.73684352589954</v>
      </c>
      <c r="C50">
        <v>262.058360292745</v>
      </c>
      <c r="D50">
        <v>0.628335011646138</v>
      </c>
      <c r="E50">
        <v>47.2865923460503</v>
      </c>
      <c r="F50">
        <v>105.585060607469</v>
      </c>
      <c r="G50">
        <v>2459.28417885955</v>
      </c>
      <c r="H50">
        <v>0.635407195498162</v>
      </c>
      <c r="I50">
        <v>0.3464136903135</v>
      </c>
      <c r="J50">
        <v>11.1073374672072</v>
      </c>
      <c r="K50">
        <v>3.17302952493399</v>
      </c>
    </row>
    <row r="51" spans="1:11">
      <c r="A51">
        <v>49</v>
      </c>
      <c r="B51">
        <v>8.06674589583609</v>
      </c>
      <c r="C51">
        <v>272.674029510414</v>
      </c>
      <c r="D51">
        <v>0.628279245522158</v>
      </c>
      <c r="E51">
        <v>48.0726331267136</v>
      </c>
      <c r="F51">
        <v>101.474452495105</v>
      </c>
      <c r="G51">
        <v>2360.07022071261</v>
      </c>
      <c r="H51">
        <v>0.64959936143663</v>
      </c>
      <c r="I51">
        <v>0.353267878293101</v>
      </c>
      <c r="J51">
        <v>11.3630913213224</v>
      </c>
      <c r="K51">
        <v>3.17302952493399</v>
      </c>
    </row>
    <row r="52" spans="1:11">
      <c r="A52">
        <v>50</v>
      </c>
      <c r="B52">
        <v>8.4050122354856</v>
      </c>
      <c r="C52">
        <v>281.490356778042</v>
      </c>
      <c r="D52">
        <v>0.628066945860021</v>
      </c>
      <c r="E52">
        <v>48.6850254922366</v>
      </c>
      <c r="F52">
        <v>98.2962548732034</v>
      </c>
      <c r="G52">
        <v>2276.26286934538</v>
      </c>
      <c r="H52">
        <v>0.6656345958243</v>
      </c>
      <c r="I52">
        <v>0.358639133502755</v>
      </c>
      <c r="J52">
        <v>11.5737655995639</v>
      </c>
      <c r="K52">
        <v>3.17302952493399</v>
      </c>
    </row>
    <row r="53" spans="1:11">
      <c r="A53">
        <v>51</v>
      </c>
      <c r="B53">
        <v>8.53455807928947</v>
      </c>
      <c r="C53">
        <v>288.73629047444</v>
      </c>
      <c r="D53">
        <v>0.628251198428173</v>
      </c>
      <c r="E53">
        <v>49.2710125202029</v>
      </c>
      <c r="F53">
        <v>95.8294775095229</v>
      </c>
      <c r="G53">
        <v>2222.51512675216</v>
      </c>
      <c r="H53">
        <v>0.669197235638527</v>
      </c>
      <c r="I53">
        <v>0.363457783826942</v>
      </c>
      <c r="J53">
        <v>11.7289371891954</v>
      </c>
      <c r="K53">
        <v>3.17302952493399</v>
      </c>
    </row>
    <row r="54" spans="1:11">
      <c r="A54">
        <v>52</v>
      </c>
      <c r="B54">
        <v>8.79040851976402</v>
      </c>
      <c r="C54">
        <v>292.800625109083</v>
      </c>
      <c r="D54">
        <v>0.627995617162471</v>
      </c>
      <c r="E54">
        <v>49.5137914126634</v>
      </c>
      <c r="F54">
        <v>94.4992786265232</v>
      </c>
      <c r="G54">
        <v>2192.61387723788</v>
      </c>
      <c r="H54">
        <v>0.680781673348358</v>
      </c>
      <c r="I54">
        <v>0.365658768413698</v>
      </c>
      <c r="J54">
        <v>11.8437413664766</v>
      </c>
      <c r="K54">
        <v>3.17302952493399</v>
      </c>
    </row>
    <row r="55" spans="1:11">
      <c r="A55">
        <v>53</v>
      </c>
      <c r="B55">
        <v>9.07531471192253</v>
      </c>
      <c r="C55">
        <v>302.323947689577</v>
      </c>
      <c r="D55">
        <v>0.627997805461433</v>
      </c>
      <c r="E55">
        <v>50.224982467071</v>
      </c>
      <c r="F55">
        <v>91.5225143944404</v>
      </c>
      <c r="G55">
        <v>2122.19646417882</v>
      </c>
      <c r="H55">
        <v>0.691696029069442</v>
      </c>
      <c r="I55">
        <v>0.371545395798752</v>
      </c>
      <c r="J55">
        <v>12.0542276221335</v>
      </c>
      <c r="K55">
        <v>3.17302952493399</v>
      </c>
    </row>
    <row r="56" spans="1:11">
      <c r="A56">
        <v>54</v>
      </c>
      <c r="B56">
        <v>9.14172411085808</v>
      </c>
      <c r="C56">
        <v>307.704842871589</v>
      </c>
      <c r="D56">
        <v>0.62818235228787</v>
      </c>
      <c r="E56">
        <v>50.6724592732043</v>
      </c>
      <c r="F56">
        <v>89.9220421621715</v>
      </c>
      <c r="G56">
        <v>2087.72424587877</v>
      </c>
      <c r="H56">
        <v>0.692722728793303</v>
      </c>
      <c r="I56">
        <v>0.375081986896218</v>
      </c>
      <c r="J56">
        <v>12.1577097597496</v>
      </c>
      <c r="K56">
        <v>3.17302952493399</v>
      </c>
    </row>
    <row r="57" spans="1:11">
      <c r="A57">
        <v>55</v>
      </c>
      <c r="B57">
        <v>9.20038574821691</v>
      </c>
      <c r="C57">
        <v>313.654352388775</v>
      </c>
      <c r="D57">
        <v>0.628451518558921</v>
      </c>
      <c r="E57">
        <v>51.1851546673683</v>
      </c>
      <c r="F57">
        <v>88.2163682521041</v>
      </c>
      <c r="G57">
        <v>2057.63619445106</v>
      </c>
      <c r="H57">
        <v>0.691808145452728</v>
      </c>
      <c r="I57">
        <v>0.379054310423946</v>
      </c>
      <c r="J57">
        <v>12.2729900071496</v>
      </c>
      <c r="K57">
        <v>3.17302952493399</v>
      </c>
    </row>
    <row r="58" spans="1:11">
      <c r="A58">
        <v>56</v>
      </c>
      <c r="B58">
        <v>9.20030968983494</v>
      </c>
      <c r="C58">
        <v>314.233786793113</v>
      </c>
      <c r="D58">
        <v>0.628505537536438</v>
      </c>
      <c r="E58">
        <v>51.2423118560148</v>
      </c>
      <c r="F58">
        <v>88.0537008339607</v>
      </c>
      <c r="G58">
        <v>2057.36772829648</v>
      </c>
      <c r="H58">
        <v>0.690914833163733</v>
      </c>
      <c r="I58">
        <v>0.379478244732825</v>
      </c>
      <c r="J58">
        <v>12.2848869597869</v>
      </c>
      <c r="K58">
        <v>3.17302952493399</v>
      </c>
    </row>
    <row r="59" spans="1:11">
      <c r="A59">
        <v>57</v>
      </c>
      <c r="B59">
        <v>9.51236973710312</v>
      </c>
      <c r="C59">
        <v>322.111586549911</v>
      </c>
      <c r="D59">
        <v>0.628297369204302</v>
      </c>
      <c r="E59">
        <v>51.7767619587088</v>
      </c>
      <c r="F59">
        <v>85.9001942481074</v>
      </c>
      <c r="G59">
        <v>1996.73823151087</v>
      </c>
      <c r="H59">
        <v>0.705472267320122</v>
      </c>
      <c r="I59">
        <v>0.383902563006923</v>
      </c>
      <c r="J59">
        <v>12.4543984373001</v>
      </c>
      <c r="K59">
        <v>3.17302952493399</v>
      </c>
    </row>
    <row r="60" spans="1:11">
      <c r="A60">
        <v>58</v>
      </c>
      <c r="B60">
        <v>9.52646077189162</v>
      </c>
      <c r="C60">
        <v>328.687396810492</v>
      </c>
      <c r="D60">
        <v>0.62866940763341</v>
      </c>
      <c r="E60">
        <v>52.365973132861</v>
      </c>
      <c r="F60">
        <v>84.1816513888316</v>
      </c>
      <c r="G60">
        <v>1966.97732970139</v>
      </c>
      <c r="H60">
        <v>0.701841126738573</v>
      </c>
      <c r="I60">
        <v>0.388318882981131</v>
      </c>
      <c r="J60">
        <v>12.5661996072788</v>
      </c>
      <c r="K60">
        <v>3.17302952493399</v>
      </c>
    </row>
    <row r="61" spans="1:11">
      <c r="A61">
        <v>59</v>
      </c>
      <c r="B61">
        <v>9.55842103254347</v>
      </c>
      <c r="C61">
        <v>329.580903161315</v>
      </c>
      <c r="D61">
        <v>0.628650957356136</v>
      </c>
      <c r="E61">
        <v>52.427844239414</v>
      </c>
      <c r="F61">
        <v>83.9534317334535</v>
      </c>
      <c r="G61">
        <v>1960.52347533745</v>
      </c>
      <c r="H61">
        <v>0.703333512740773</v>
      </c>
      <c r="I61">
        <v>0.388819001244031</v>
      </c>
      <c r="J61">
        <v>12.5845384447438</v>
      </c>
      <c r="K61">
        <v>3.17302952493399</v>
      </c>
    </row>
    <row r="62" spans="1:11">
      <c r="A62">
        <v>60</v>
      </c>
      <c r="B62">
        <v>9.93213783958186</v>
      </c>
      <c r="C62">
        <v>340.928168845155</v>
      </c>
      <c r="D62">
        <v>0.62854315494618</v>
      </c>
      <c r="E62">
        <v>53.2457013616643</v>
      </c>
      <c r="F62">
        <v>81.1591718804863</v>
      </c>
      <c r="G62">
        <v>1890.40525989043</v>
      </c>
      <c r="H62">
        <v>0.718529627398441</v>
      </c>
      <c r="I62">
        <v>0.395285753022609</v>
      </c>
      <c r="J62">
        <v>12.8131821860059</v>
      </c>
      <c r="K62">
        <v>3.17302952493399</v>
      </c>
    </row>
    <row r="63" spans="1:11">
      <c r="A63">
        <v>61</v>
      </c>
      <c r="B63">
        <v>10.2532684747722</v>
      </c>
      <c r="C63">
        <v>352.812551653952</v>
      </c>
      <c r="D63">
        <v>0.628594360831646</v>
      </c>
      <c r="E63">
        <v>54.1456246348185</v>
      </c>
      <c r="F63">
        <v>78.4253500179957</v>
      </c>
      <c r="G63">
        <v>1828.12395103247</v>
      </c>
      <c r="H63">
        <v>0.729393559428427</v>
      </c>
      <c r="I63">
        <v>0.402176951703612</v>
      </c>
      <c r="J63">
        <v>13.0392201104674</v>
      </c>
      <c r="K63">
        <v>3.17302952493399</v>
      </c>
    </row>
    <row r="64" spans="1:11">
      <c r="A64">
        <v>62</v>
      </c>
      <c r="B64">
        <v>10.5835392772703</v>
      </c>
      <c r="C64">
        <v>360.979859089271</v>
      </c>
      <c r="D64">
        <v>0.628423566516073</v>
      </c>
      <c r="E64">
        <v>54.7043434113318</v>
      </c>
      <c r="F64">
        <v>76.6509464655775</v>
      </c>
      <c r="G64">
        <v>1783.01428521968</v>
      </c>
      <c r="H64">
        <v>0.742979431125162</v>
      </c>
      <c r="I64">
        <v>0.40654268942646</v>
      </c>
      <c r="J64">
        <v>13.2050896014358</v>
      </c>
      <c r="K64">
        <v>3.17302952493399</v>
      </c>
    </row>
    <row r="65" spans="1:11">
      <c r="A65">
        <v>63</v>
      </c>
      <c r="B65">
        <v>10.692335312384</v>
      </c>
      <c r="C65">
        <v>367.88205969261</v>
      </c>
      <c r="D65">
        <v>0.62857431295308</v>
      </c>
      <c r="E65">
        <v>55.2611976299256</v>
      </c>
      <c r="F65">
        <v>75.2128219498474</v>
      </c>
      <c r="G65">
        <v>1750.85766643637</v>
      </c>
      <c r="H65">
        <v>0.745415874309624</v>
      </c>
      <c r="I65">
        <v>0.4106289040686</v>
      </c>
      <c r="J65">
        <v>13.3180193545408</v>
      </c>
      <c r="K65">
        <v>3.17302952493399</v>
      </c>
    </row>
    <row r="66" spans="1:11">
      <c r="A66">
        <v>64</v>
      </c>
      <c r="B66">
        <v>11.0398266939851</v>
      </c>
      <c r="C66">
        <v>378.752279843239</v>
      </c>
      <c r="D66">
        <v>0.62850891635478</v>
      </c>
      <c r="E66">
        <v>56.0491182172338</v>
      </c>
      <c r="F66">
        <v>73.054208058247</v>
      </c>
      <c r="G66">
        <v>1698.22757163715</v>
      </c>
      <c r="H66">
        <v>0.758383175104849</v>
      </c>
      <c r="I66">
        <v>0.416540445004579</v>
      </c>
      <c r="J66">
        <v>13.5174109055494</v>
      </c>
      <c r="K66">
        <v>3.17302952493399</v>
      </c>
    </row>
    <row r="67" spans="1:11">
      <c r="A67">
        <v>65</v>
      </c>
      <c r="B67">
        <v>11.1950997840122</v>
      </c>
      <c r="C67">
        <v>388.258338362316</v>
      </c>
      <c r="D67">
        <v>0.628733464455117</v>
      </c>
      <c r="E67">
        <v>56.8232891285506</v>
      </c>
      <c r="F67">
        <v>71.2655598612868</v>
      </c>
      <c r="G67">
        <v>1662.77888505713</v>
      </c>
      <c r="H67">
        <v>0.760716510056546</v>
      </c>
      <c r="I67">
        <v>0.422070843797651</v>
      </c>
      <c r="J67">
        <v>13.6680672671895</v>
      </c>
      <c r="K67">
        <v>3.17302952493399</v>
      </c>
    </row>
    <row r="68" spans="1:11">
      <c r="A68">
        <v>66</v>
      </c>
      <c r="B68">
        <v>11.4428202091628</v>
      </c>
      <c r="C68">
        <v>393.17992266211</v>
      </c>
      <c r="D68">
        <v>0.628552298068943</v>
      </c>
      <c r="E68">
        <v>57.1324264300166</v>
      </c>
      <c r="F68">
        <v>70.3735014414301</v>
      </c>
      <c r="G68">
        <v>1638.17979139884</v>
      </c>
      <c r="H68">
        <v>0.771305581928647</v>
      </c>
      <c r="I68">
        <v>0.424452456704183</v>
      </c>
      <c r="J68">
        <v>13.7677140122023</v>
      </c>
      <c r="K68">
        <v>3.17302952493399</v>
      </c>
    </row>
    <row r="69" spans="1:11">
      <c r="A69">
        <v>67</v>
      </c>
      <c r="B69">
        <v>11.6565705428993</v>
      </c>
      <c r="C69">
        <v>395.791191044835</v>
      </c>
      <c r="D69">
        <v>0.628313093543319</v>
      </c>
      <c r="E69">
        <v>57.2511269710634</v>
      </c>
      <c r="F69">
        <v>69.9092058647384</v>
      </c>
      <c r="G69">
        <v>1621.7105891817</v>
      </c>
      <c r="H69">
        <v>0.781459526219102</v>
      </c>
      <c r="I69">
        <v>0.425485541243027</v>
      </c>
      <c r="J69">
        <v>13.8315159733421</v>
      </c>
      <c r="K69">
        <v>3.17302952493399</v>
      </c>
    </row>
    <row r="70" spans="1:11">
      <c r="A70">
        <v>68</v>
      </c>
      <c r="B70">
        <v>11.8275991244367</v>
      </c>
      <c r="C70">
        <v>398.367151965777</v>
      </c>
      <c r="D70">
        <v>0.628159829620333</v>
      </c>
      <c r="E70">
        <v>57.3933711627658</v>
      </c>
      <c r="F70">
        <v>69.4571520710633</v>
      </c>
      <c r="G70">
        <v>1608.44359030949</v>
      </c>
      <c r="H70">
        <v>0.788842634369617</v>
      </c>
      <c r="I70">
        <v>0.426626469103733</v>
      </c>
      <c r="J70">
        <v>13.8899980625686</v>
      </c>
      <c r="K70">
        <v>3.17302952493399</v>
      </c>
    </row>
    <row r="71" spans="1:11">
      <c r="A71">
        <v>69</v>
      </c>
      <c r="B71">
        <v>11.8399759489602</v>
      </c>
      <c r="C71">
        <v>398.205701455939</v>
      </c>
      <c r="D71">
        <v>0.62813553902765</v>
      </c>
      <c r="E71">
        <v>57.3738188399002</v>
      </c>
      <c r="F71">
        <v>69.4853131259472</v>
      </c>
      <c r="G71">
        <v>1608.9673587971</v>
      </c>
      <c r="H71">
        <v>0.789447926321233</v>
      </c>
      <c r="I71">
        <v>0.426502291055425</v>
      </c>
      <c r="J71">
        <v>13.8901317316555</v>
      </c>
      <c r="K71">
        <v>3.17302952493399</v>
      </c>
    </row>
    <row r="72" spans="1:11">
      <c r="A72">
        <v>70</v>
      </c>
      <c r="B72">
        <v>12.1250740238252</v>
      </c>
      <c r="C72">
        <v>406.21954891525</v>
      </c>
      <c r="D72">
        <v>0.628046960715969</v>
      </c>
      <c r="E72">
        <v>57.9366789795172</v>
      </c>
      <c r="F72">
        <v>68.1145157294636</v>
      </c>
      <c r="G72">
        <v>1574.21474108382</v>
      </c>
      <c r="H72">
        <v>0.800159755652701</v>
      </c>
      <c r="I72">
        <v>0.430625466476355</v>
      </c>
      <c r="J72">
        <v>14.0317807456485</v>
      </c>
      <c r="K72">
        <v>3.17302952493399</v>
      </c>
    </row>
    <row r="73" spans="1:11">
      <c r="A73">
        <v>71</v>
      </c>
      <c r="B73">
        <v>12.449895144899</v>
      </c>
      <c r="C73">
        <v>418.190164458073</v>
      </c>
      <c r="D73">
        <v>0.628095955980809</v>
      </c>
      <c r="E73">
        <v>58.8342482829096</v>
      </c>
      <c r="F73">
        <v>66.1647504074129</v>
      </c>
      <c r="G73">
        <v>1529.926770136</v>
      </c>
      <c r="H73">
        <v>0.810281533722932</v>
      </c>
      <c r="I73">
        <v>0.43699185655554</v>
      </c>
      <c r="J73">
        <v>14.2251208366148</v>
      </c>
      <c r="K73">
        <v>3.17302952493399</v>
      </c>
    </row>
    <row r="74" spans="1:11">
      <c r="A74">
        <v>72</v>
      </c>
      <c r="B74">
        <v>12.8124739369597</v>
      </c>
      <c r="C74">
        <v>428.04340423511</v>
      </c>
      <c r="D74">
        <v>0.627985998964099</v>
      </c>
      <c r="E74">
        <v>59.5226151071227</v>
      </c>
      <c r="F74">
        <v>64.6416872224609</v>
      </c>
      <c r="G74">
        <v>1492.2478066756</v>
      </c>
      <c r="H74">
        <v>0.823342984059033</v>
      </c>
      <c r="I74">
        <v>0.441923654714624</v>
      </c>
      <c r="J74">
        <v>14.394060271575</v>
      </c>
      <c r="K74">
        <v>3.17302952493399</v>
      </c>
    </row>
    <row r="75" spans="1:11">
      <c r="A75">
        <v>73</v>
      </c>
      <c r="B75">
        <v>13.0423567678767</v>
      </c>
      <c r="C75">
        <v>437.880859355864</v>
      </c>
      <c r="D75">
        <v>0.628077273463335</v>
      </c>
      <c r="E75">
        <v>60.2764130265171</v>
      </c>
      <c r="F75">
        <v>63.1894435735464</v>
      </c>
      <c r="G75">
        <v>1459.94483318927</v>
      </c>
      <c r="H75">
        <v>0.829745312081014</v>
      </c>
      <c r="I75">
        <v>0.447114242161216</v>
      </c>
      <c r="J75">
        <v>14.5395810052631</v>
      </c>
      <c r="K75">
        <v>3.17302952493399</v>
      </c>
    </row>
    <row r="76" spans="1:11">
      <c r="A76">
        <v>74</v>
      </c>
      <c r="B76">
        <v>13.3158173179959</v>
      </c>
      <c r="C76">
        <v>443.247732556419</v>
      </c>
      <c r="D76">
        <v>0.627919059087086</v>
      </c>
      <c r="E76">
        <v>60.6161202380782</v>
      </c>
      <c r="F76">
        <v>62.424341563172</v>
      </c>
      <c r="G76">
        <v>1440.20887840055</v>
      </c>
      <c r="H76">
        <v>0.840039230703596</v>
      </c>
      <c r="I76">
        <v>0.449581165291936</v>
      </c>
      <c r="J76">
        <v>14.6403703304428</v>
      </c>
      <c r="K76">
        <v>3.17302952493399</v>
      </c>
    </row>
    <row r="77" spans="1:11">
      <c r="A77">
        <v>75</v>
      </c>
      <c r="B77">
        <v>13.6805843026475</v>
      </c>
      <c r="C77">
        <v>455.006860625278</v>
      </c>
      <c r="D77">
        <v>0.627904682112836</v>
      </c>
      <c r="E77">
        <v>61.4731005833207</v>
      </c>
      <c r="F77">
        <v>60.8110563787535</v>
      </c>
      <c r="G77">
        <v>1402.90647617294</v>
      </c>
      <c r="H77">
        <v>0.851584160333964</v>
      </c>
      <c r="I77">
        <v>0.455472587209741</v>
      </c>
      <c r="J77">
        <v>14.8216173572624</v>
      </c>
      <c r="K77">
        <v>3.17302952493399</v>
      </c>
    </row>
    <row r="78" spans="1:11">
      <c r="A78">
        <v>76</v>
      </c>
      <c r="B78">
        <v>13.9676415510904</v>
      </c>
      <c r="C78">
        <v>460.430283220062</v>
      </c>
      <c r="D78">
        <v>0.627740486283934</v>
      </c>
      <c r="E78">
        <v>61.8117804626048</v>
      </c>
      <c r="F78">
        <v>60.0947610584919</v>
      </c>
      <c r="G78">
        <v>1384.37269341296</v>
      </c>
      <c r="H78">
        <v>0.862132954261935</v>
      </c>
      <c r="I78">
        <v>0.457899282394428</v>
      </c>
      <c r="J78">
        <v>14.9220554677276</v>
      </c>
      <c r="K78">
        <v>3.17302952493399</v>
      </c>
    </row>
    <row r="79" spans="1:11">
      <c r="A79">
        <v>77</v>
      </c>
      <c r="B79">
        <v>14.3222239174731</v>
      </c>
      <c r="C79">
        <v>467.094163086978</v>
      </c>
      <c r="D79">
        <v>0.627527447770531</v>
      </c>
      <c r="E79">
        <v>62.2219698260199</v>
      </c>
      <c r="F79">
        <v>59.2374087300488</v>
      </c>
      <c r="G79">
        <v>1360.56505804708</v>
      </c>
      <c r="H79">
        <v>0.875470331388552</v>
      </c>
      <c r="I79">
        <v>0.460835539111533</v>
      </c>
      <c r="J79">
        <v>15.0444076955985</v>
      </c>
      <c r="K79">
        <v>3.17302952493399</v>
      </c>
    </row>
    <row r="80" spans="1:11">
      <c r="A80">
        <v>78</v>
      </c>
      <c r="B80">
        <v>14.4912590454305</v>
      </c>
      <c r="C80">
        <v>475.335314163589</v>
      </c>
      <c r="D80">
        <v>0.62763490182928</v>
      </c>
      <c r="E80">
        <v>62.8622624380344</v>
      </c>
      <c r="F80">
        <v>58.2103770322456</v>
      </c>
      <c r="G80">
        <v>1338.39150018353</v>
      </c>
      <c r="H80">
        <v>0.879539702339787</v>
      </c>
      <c r="I80">
        <v>0.465060724494139</v>
      </c>
      <c r="J80">
        <v>15.152051848302</v>
      </c>
      <c r="K80">
        <v>3.17302952493399</v>
      </c>
    </row>
    <row r="81" spans="1:11">
      <c r="A81">
        <v>79</v>
      </c>
      <c r="B81">
        <v>14.5797380120733</v>
      </c>
      <c r="C81">
        <v>482.473391270144</v>
      </c>
      <c r="D81">
        <v>0.627803577409078</v>
      </c>
      <c r="E81">
        <v>63.4456245144435</v>
      </c>
      <c r="F81">
        <v>57.3491685859851</v>
      </c>
      <c r="G81">
        <v>1321.13611207873</v>
      </c>
      <c r="H81">
        <v>0.880365731424052</v>
      </c>
      <c r="I81">
        <v>0.468824695549219</v>
      </c>
      <c r="J81">
        <v>15.2346267283975</v>
      </c>
      <c r="K81">
        <v>3.17302952493399</v>
      </c>
    </row>
    <row r="82" spans="1:11">
      <c r="A82">
        <v>80</v>
      </c>
      <c r="B82">
        <v>14.6484824479626</v>
      </c>
      <c r="C82">
        <v>487.528284457045</v>
      </c>
      <c r="D82">
        <v>0.627909874480376</v>
      </c>
      <c r="E82">
        <v>63.8546326114345</v>
      </c>
      <c r="F82">
        <v>56.7545488873914</v>
      </c>
      <c r="G82">
        <v>1308.76268939953</v>
      </c>
      <c r="H82">
        <v>0.88130125495571</v>
      </c>
      <c r="I82">
        <v>0.471454453438001</v>
      </c>
      <c r="J82">
        <v>15.2926851003147</v>
      </c>
      <c r="K82">
        <v>3.17302952493399</v>
      </c>
    </row>
    <row r="83" spans="1:11">
      <c r="A83">
        <v>81</v>
      </c>
      <c r="B83">
        <v>14.6380194096199</v>
      </c>
      <c r="C83">
        <v>487.607720788823</v>
      </c>
      <c r="D83">
        <v>0.627930732912327</v>
      </c>
      <c r="E83">
        <v>63.8682655484384</v>
      </c>
      <c r="F83">
        <v>56.7453029854438</v>
      </c>
      <c r="G83">
        <v>1309.2325202492</v>
      </c>
      <c r="H83">
        <v>0.880652477218129</v>
      </c>
      <c r="I83">
        <v>0.471528849266883</v>
      </c>
      <c r="J83">
        <v>15.2918281615613</v>
      </c>
      <c r="K83">
        <v>3.17302952493399</v>
      </c>
    </row>
    <row r="84" spans="1:11">
      <c r="A84">
        <v>82</v>
      </c>
      <c r="B84">
        <v>14.9035193505808</v>
      </c>
      <c r="C84">
        <v>497.205173824376</v>
      </c>
      <c r="D84">
        <v>0.627954603141668</v>
      </c>
      <c r="E84">
        <v>64.5786670639539</v>
      </c>
      <c r="F84">
        <v>55.6499596361338</v>
      </c>
      <c r="G84">
        <v>1283.86020563362</v>
      </c>
      <c r="H84">
        <v>0.888440517921514</v>
      </c>
      <c r="I84">
        <v>0.476181986981891</v>
      </c>
      <c r="J84">
        <v>15.4215137580913</v>
      </c>
      <c r="K84">
        <v>3.17302952493399</v>
      </c>
    </row>
    <row r="85" spans="1:11">
      <c r="A85">
        <v>83</v>
      </c>
      <c r="B85">
        <v>15.2751378322469</v>
      </c>
      <c r="C85">
        <v>508.834387069638</v>
      </c>
      <c r="D85">
        <v>0.627923657590395</v>
      </c>
      <c r="E85">
        <v>65.4158976829423</v>
      </c>
      <c r="F85">
        <v>54.3781013180947</v>
      </c>
      <c r="G85">
        <v>1253.90228562151</v>
      </c>
      <c r="H85">
        <v>0.899859574840184</v>
      </c>
      <c r="I85">
        <v>0.481656500682904</v>
      </c>
      <c r="J85">
        <v>15.5830570819636</v>
      </c>
      <c r="K85">
        <v>3.17302952493399</v>
      </c>
    </row>
    <row r="86" spans="1:11">
      <c r="A86">
        <v>84</v>
      </c>
      <c r="B86">
        <v>15.6118470980902</v>
      </c>
      <c r="C86">
        <v>516.515140194209</v>
      </c>
      <c r="D86">
        <v>0.627796102945368</v>
      </c>
      <c r="E86">
        <v>65.9259275478881</v>
      </c>
      <c r="F86">
        <v>53.569480739325</v>
      </c>
      <c r="G86">
        <v>1233.69897038798</v>
      </c>
      <c r="H86">
        <v>0.911147859618083</v>
      </c>
      <c r="I86">
        <v>0.485046560580457</v>
      </c>
      <c r="J86">
        <v>15.7019830158402</v>
      </c>
      <c r="K86">
        <v>3.17302952493399</v>
      </c>
    </row>
    <row r="87" spans="1:11">
      <c r="A87">
        <v>85</v>
      </c>
      <c r="B87">
        <v>15.7357042526575</v>
      </c>
      <c r="C87">
        <v>523.461922606043</v>
      </c>
      <c r="D87">
        <v>0.627897345804961</v>
      </c>
      <c r="E87">
        <v>66.472364783709</v>
      </c>
      <c r="F87">
        <v>52.8585684254772</v>
      </c>
      <c r="G87">
        <v>1218.47695856389</v>
      </c>
      <c r="H87">
        <v>0.91363914635542</v>
      </c>
      <c r="I87">
        <v>0.488474504078392</v>
      </c>
      <c r="J87">
        <v>15.7799138138049</v>
      </c>
      <c r="K87">
        <v>3.17302952493399</v>
      </c>
    </row>
    <row r="88" spans="1:11">
      <c r="A88">
        <v>86</v>
      </c>
      <c r="B88">
        <v>16.119123242923</v>
      </c>
      <c r="C88">
        <v>534.775816326065</v>
      </c>
      <c r="D88">
        <v>0.627846566945018</v>
      </c>
      <c r="E88">
        <v>67.2760441875427</v>
      </c>
      <c r="F88">
        <v>51.7402751012449</v>
      </c>
      <c r="G88">
        <v>1192.06050056075</v>
      </c>
      <c r="H88">
        <v>0.925290248257989</v>
      </c>
      <c r="I88">
        <v>0.493626604947292</v>
      </c>
      <c r="J88">
        <v>15.9325327059292</v>
      </c>
      <c r="K88">
        <v>3.17302952493399</v>
      </c>
    </row>
    <row r="89" spans="1:11">
      <c r="A89">
        <v>87</v>
      </c>
      <c r="B89">
        <v>16.3514556794635</v>
      </c>
      <c r="C89">
        <v>538.882164380703</v>
      </c>
      <c r="D89">
        <v>0.627737667113801</v>
      </c>
      <c r="E89">
        <v>67.5303138237503</v>
      </c>
      <c r="F89">
        <v>51.3460078716872</v>
      </c>
      <c r="G89">
        <v>1183.13378841362</v>
      </c>
      <c r="H89">
        <v>0.932769963172532</v>
      </c>
      <c r="I89">
        <v>0.495318003738108</v>
      </c>
      <c r="J89">
        <v>16.0018233930732</v>
      </c>
      <c r="K89">
        <v>3.17302952493399</v>
      </c>
    </row>
    <row r="90" spans="1:11">
      <c r="A90">
        <v>88</v>
      </c>
      <c r="B90">
        <v>16.5511767313193</v>
      </c>
      <c r="C90">
        <v>548.112326512245</v>
      </c>
      <c r="D90">
        <v>0.627824855192282</v>
      </c>
      <c r="E90">
        <v>68.2375068001465</v>
      </c>
      <c r="F90">
        <v>50.4813457312116</v>
      </c>
      <c r="G90">
        <v>1163.92609801689</v>
      </c>
      <c r="H90">
        <v>0.937545841555011</v>
      </c>
      <c r="I90">
        <v>0.499696567469335</v>
      </c>
      <c r="J90">
        <v>16.1052742655078</v>
      </c>
      <c r="K90">
        <v>3.17302952493399</v>
      </c>
    </row>
    <row r="91" spans="1:11">
      <c r="A91">
        <v>89</v>
      </c>
      <c r="B91">
        <v>16.8076611021328</v>
      </c>
      <c r="C91">
        <v>559.936297968744</v>
      </c>
      <c r="D91">
        <v>0.627937730248562</v>
      </c>
      <c r="E91">
        <v>69.1449622056165</v>
      </c>
      <c r="F91">
        <v>49.415349486323</v>
      </c>
      <c r="G91">
        <v>1140.73476590031</v>
      </c>
      <c r="H91">
        <v>0.943429021157241</v>
      </c>
      <c r="I91">
        <v>0.505260140306325</v>
      </c>
      <c r="J91">
        <v>16.2346999769107</v>
      </c>
      <c r="K91">
        <v>3.17302952493399</v>
      </c>
    </row>
    <row r="92" spans="1:11">
      <c r="A92">
        <v>90</v>
      </c>
      <c r="B92">
        <v>17.1424476994203</v>
      </c>
      <c r="C92">
        <v>568.043860190377</v>
      </c>
      <c r="D92">
        <v>0.627834991980652</v>
      </c>
      <c r="E92">
        <v>69.6904930925377</v>
      </c>
      <c r="F92">
        <v>48.7100553202531</v>
      </c>
      <c r="G92">
        <v>1123.08046151406</v>
      </c>
      <c r="H92">
        <v>0.954058289098265</v>
      </c>
      <c r="I92">
        <v>0.508709070801627</v>
      </c>
      <c r="J92">
        <v>16.3464032491568</v>
      </c>
      <c r="K92">
        <v>3.17302952493399</v>
      </c>
    </row>
    <row r="93" spans="1:11">
      <c r="A93">
        <v>91</v>
      </c>
      <c r="B93">
        <v>17.4379703529578</v>
      </c>
      <c r="C93">
        <v>573.291361587649</v>
      </c>
      <c r="D93">
        <v>0.627684082897673</v>
      </c>
      <c r="E93">
        <v>70.0062842701359</v>
      </c>
      <c r="F93">
        <v>48.264198116603</v>
      </c>
      <c r="G93">
        <v>1110.87724336398</v>
      </c>
      <c r="H93">
        <v>0.964071190898419</v>
      </c>
      <c r="I93">
        <v>0.510767792964434</v>
      </c>
      <c r="J93">
        <v>16.4301880340645</v>
      </c>
      <c r="K93">
        <v>3.17302952493399</v>
      </c>
    </row>
    <row r="94" spans="1:11">
      <c r="A94">
        <v>92</v>
      </c>
      <c r="B94">
        <v>17.6570733172015</v>
      </c>
      <c r="C94">
        <v>577.43358813409</v>
      </c>
      <c r="D94">
        <v>0.627583592414091</v>
      </c>
      <c r="E94">
        <v>70.2628548728665</v>
      </c>
      <c r="F94">
        <v>47.917974331237</v>
      </c>
      <c r="G94">
        <v>1101.68360725732</v>
      </c>
      <c r="H94">
        <v>0.97128291690114</v>
      </c>
      <c r="I94">
        <v>0.512418478837263</v>
      </c>
      <c r="J94">
        <v>16.4938580983835</v>
      </c>
      <c r="K94">
        <v>3.17302952493399</v>
      </c>
    </row>
    <row r="95" spans="1:11">
      <c r="A95">
        <v>93</v>
      </c>
      <c r="B95">
        <v>17.893135240159</v>
      </c>
      <c r="C95">
        <v>583.026225251342</v>
      </c>
      <c r="D95">
        <v>0.627516422347555</v>
      </c>
      <c r="E95">
        <v>70.6383753932478</v>
      </c>
      <c r="F95">
        <v>47.458324610141</v>
      </c>
      <c r="G95">
        <v>1090.46865777535</v>
      </c>
      <c r="H95">
        <v>0.978475214394542</v>
      </c>
      <c r="I95">
        <v>0.514764103446531</v>
      </c>
      <c r="J95">
        <v>16.5696987015248</v>
      </c>
      <c r="K95">
        <v>3.17302952493399</v>
      </c>
    </row>
    <row r="96" spans="1:11">
      <c r="A96">
        <v>94</v>
      </c>
      <c r="B96">
        <v>18.1896788986053</v>
      </c>
      <c r="C96">
        <v>591.606185996617</v>
      </c>
      <c r="D96">
        <v>0.627479561473416</v>
      </c>
      <c r="E96">
        <v>71.2427202463238</v>
      </c>
      <c r="F96">
        <v>46.7700448527116</v>
      </c>
      <c r="G96">
        <v>1074.01935439856</v>
      </c>
      <c r="H96">
        <v>0.987026699980491</v>
      </c>
      <c r="I96">
        <v>0.518463481401465</v>
      </c>
      <c r="J96">
        <v>16.6743194350469</v>
      </c>
      <c r="K96">
        <v>3.17302952493399</v>
      </c>
    </row>
    <row r="97" spans="1:11">
      <c r="A97">
        <v>95</v>
      </c>
      <c r="B97">
        <v>18.5016374521895</v>
      </c>
      <c r="C97">
        <v>603.542927366069</v>
      </c>
      <c r="D97">
        <v>0.6275316710614</v>
      </c>
      <c r="E97">
        <v>72.1291638955438</v>
      </c>
      <c r="F97">
        <v>45.8450370298531</v>
      </c>
      <c r="G97">
        <v>1053.03526308745</v>
      </c>
      <c r="H97">
        <v>0.994960838123428</v>
      </c>
      <c r="I97">
        <v>0.523762416734674</v>
      </c>
      <c r="J97">
        <v>16.8016520434126</v>
      </c>
      <c r="K97">
        <v>3.17302952493399</v>
      </c>
    </row>
    <row r="98" spans="1:11">
      <c r="A98">
        <v>96</v>
      </c>
      <c r="B98">
        <v>18.7651894438972</v>
      </c>
      <c r="C98">
        <v>614.247269616006</v>
      </c>
      <c r="D98">
        <v>0.62760090729966</v>
      </c>
      <c r="E98">
        <v>72.9346850755807</v>
      </c>
      <c r="F98">
        <v>45.0461063856268</v>
      </c>
      <c r="G98">
        <v>1035.75795505948</v>
      </c>
      <c r="H98">
        <v>1.00109491372672</v>
      </c>
      <c r="I98">
        <v>0.52851615310806</v>
      </c>
      <c r="J98">
        <v>16.9106530970956</v>
      </c>
      <c r="K98">
        <v>3.17302952493399</v>
      </c>
    </row>
    <row r="99" spans="1:11">
      <c r="A99">
        <v>97</v>
      </c>
      <c r="B99">
        <v>19.1182457053269</v>
      </c>
      <c r="C99">
        <v>624.533586662365</v>
      </c>
      <c r="D99">
        <v>0.62756079892951</v>
      </c>
      <c r="E99">
        <v>73.6594452949959</v>
      </c>
      <c r="F99">
        <v>44.30417906277</v>
      </c>
      <c r="G99">
        <v>1018.18001088219</v>
      </c>
      <c r="H99">
        <v>1.01098793740631</v>
      </c>
      <c r="I99">
        <v>0.532839940223311</v>
      </c>
      <c r="J99">
        <v>17.0288921408766</v>
      </c>
      <c r="K99">
        <v>3.17302952493399</v>
      </c>
    </row>
    <row r="100" spans="1:11">
      <c r="A100">
        <v>98</v>
      </c>
      <c r="B100">
        <v>19.2438062961811</v>
      </c>
      <c r="C100">
        <v>631.589862109565</v>
      </c>
      <c r="D100">
        <v>0.627647378223909</v>
      </c>
      <c r="E100">
        <v>74.209923218646</v>
      </c>
      <c r="F100">
        <v>43.8092020061643</v>
      </c>
      <c r="G100">
        <v>1007.55876871007</v>
      </c>
      <c r="H100">
        <v>1.01331906954543</v>
      </c>
      <c r="I100">
        <v>0.536008949949007</v>
      </c>
      <c r="J100">
        <v>17.090777489721</v>
      </c>
      <c r="K100">
        <v>3.17302952493399</v>
      </c>
    </row>
    <row r="101" spans="1:11">
      <c r="A101">
        <v>99</v>
      </c>
      <c r="B101">
        <v>19.2966905874558</v>
      </c>
      <c r="C101">
        <v>636.588074305108</v>
      </c>
      <c r="D101">
        <v>0.627736870701651</v>
      </c>
      <c r="E101">
        <v>74.6136218660847</v>
      </c>
      <c r="F101">
        <v>43.4652312398517</v>
      </c>
      <c r="G101">
        <v>1000.02968089879</v>
      </c>
      <c r="H101">
        <v>1.01381831903019</v>
      </c>
      <c r="I101">
        <v>0.538300310071009</v>
      </c>
      <c r="J101">
        <v>17.1287696563524</v>
      </c>
      <c r="K101">
        <v>3.17302952493399</v>
      </c>
    </row>
    <row r="102" spans="1:11">
      <c r="A102">
        <v>100</v>
      </c>
      <c r="B102">
        <v>19.6190091467309</v>
      </c>
      <c r="C102">
        <v>644.340177616682</v>
      </c>
      <c r="D102">
        <v>0.627654777555311</v>
      </c>
      <c r="E102">
        <v>75.1346039780919</v>
      </c>
      <c r="F102">
        <v>42.942297896972</v>
      </c>
      <c r="G102">
        <v>987.285765067885</v>
      </c>
      <c r="H102">
        <v>1.0232029111559</v>
      </c>
      <c r="I102">
        <v>0.541401516751192</v>
      </c>
      <c r="J102">
        <v>17.2232148937645</v>
      </c>
      <c r="K102">
        <v>3.17302952493399</v>
      </c>
    </row>
    <row r="103" spans="1:11">
      <c r="A103">
        <v>101</v>
      </c>
      <c r="B103">
        <v>20.0280657477826</v>
      </c>
      <c r="C103">
        <v>653.733966857775</v>
      </c>
      <c r="D103">
        <v>0.627538832673914</v>
      </c>
      <c r="E103">
        <v>75.7564845924816</v>
      </c>
      <c r="F103">
        <v>42.3252412402538</v>
      </c>
      <c r="G103">
        <v>971.92670085854</v>
      </c>
      <c r="H103">
        <v>1.03521301464012</v>
      </c>
      <c r="I103">
        <v>0.545097624447085</v>
      </c>
      <c r="J103">
        <v>17.3391294536877</v>
      </c>
      <c r="K103">
        <v>3.17302952493399</v>
      </c>
    </row>
    <row r="104" spans="1:11">
      <c r="A104">
        <v>102</v>
      </c>
      <c r="B104">
        <v>20.2993525236722</v>
      </c>
      <c r="C104">
        <v>664.436719025128</v>
      </c>
      <c r="D104">
        <v>0.627590710869694</v>
      </c>
      <c r="E104">
        <v>76.5537396701072</v>
      </c>
      <c r="F104">
        <v>41.6434659041728</v>
      </c>
      <c r="G104">
        <v>956.756283290961</v>
      </c>
      <c r="H104">
        <v>1.0415871664831</v>
      </c>
      <c r="I104">
        <v>0.549642012064015</v>
      </c>
      <c r="J104">
        <v>17.4394003039893</v>
      </c>
      <c r="K104">
        <v>3.17302952493399</v>
      </c>
    </row>
    <row r="105" spans="1:11">
      <c r="A105">
        <v>103</v>
      </c>
      <c r="B105">
        <v>20.4680800894967</v>
      </c>
      <c r="C105">
        <v>673.708624689555</v>
      </c>
      <c r="D105">
        <v>0.627694318388068</v>
      </c>
      <c r="E105">
        <v>77.2740324895558</v>
      </c>
      <c r="F105">
        <v>41.0703482784616</v>
      </c>
      <c r="G105">
        <v>944.511744494478</v>
      </c>
      <c r="H105">
        <v>1.04466547753637</v>
      </c>
      <c r="I105">
        <v>0.553670670394259</v>
      </c>
      <c r="J105">
        <v>17.5146647192932</v>
      </c>
      <c r="K105">
        <v>3.17302952493399</v>
      </c>
    </row>
    <row r="106" spans="1:11">
      <c r="A106">
        <v>104</v>
      </c>
      <c r="B106">
        <v>20.5943892160115</v>
      </c>
      <c r="C106">
        <v>680.424878625816</v>
      </c>
      <c r="D106">
        <v>0.627764154097686</v>
      </c>
      <c r="E106">
        <v>77.7937811458971</v>
      </c>
      <c r="F106">
        <v>40.6649561522273</v>
      </c>
      <c r="G106">
        <v>935.795321601574</v>
      </c>
      <c r="H106">
        <v>1.04702962531295</v>
      </c>
      <c r="I106">
        <v>0.556563640070102</v>
      </c>
      <c r="J106">
        <v>17.5688390900817</v>
      </c>
      <c r="K106">
        <v>3.17302952493399</v>
      </c>
    </row>
    <row r="107" spans="1:11">
      <c r="A107">
        <v>105</v>
      </c>
      <c r="B107">
        <v>20.7619613140529</v>
      </c>
      <c r="C107">
        <v>687.517508437656</v>
      </c>
      <c r="D107">
        <v>0.627805063090719</v>
      </c>
      <c r="E107">
        <v>78.3264491786195</v>
      </c>
      <c r="F107">
        <v>40.2454446826825</v>
      </c>
      <c r="G107">
        <v>926.423698975002</v>
      </c>
      <c r="H107">
        <v>1.05080192133252</v>
      </c>
      <c r="I107">
        <v>0.55953813893012</v>
      </c>
      <c r="J107">
        <v>17.6305554844232</v>
      </c>
      <c r="K107">
        <v>3.17302952493399</v>
      </c>
    </row>
    <row r="108" spans="1:11">
      <c r="A108">
        <v>106</v>
      </c>
      <c r="B108">
        <v>21.1354678795745</v>
      </c>
      <c r="C108">
        <v>698.65475220652</v>
      </c>
      <c r="D108">
        <v>0.62777178562746</v>
      </c>
      <c r="E108">
        <v>79.1129368011701</v>
      </c>
      <c r="F108">
        <v>39.6038927192818</v>
      </c>
      <c r="G108">
        <v>911.331132730996</v>
      </c>
      <c r="H108">
        <v>1.06064599776993</v>
      </c>
      <c r="I108">
        <v>0.563978949126639</v>
      </c>
      <c r="J108">
        <v>17.7424985560833</v>
      </c>
      <c r="K108">
        <v>3.17302952493399</v>
      </c>
    </row>
    <row r="109" spans="1:11">
      <c r="A109">
        <v>107</v>
      </c>
      <c r="B109">
        <v>21.4866306876558</v>
      </c>
      <c r="C109">
        <v>706.858116927884</v>
      </c>
      <c r="D109">
        <v>0.627680761944915</v>
      </c>
      <c r="E109">
        <v>79.6569481462623</v>
      </c>
      <c r="F109">
        <v>39.1442740651535</v>
      </c>
      <c r="G109">
        <v>899.864678436398</v>
      </c>
      <c r="H109">
        <v>1.07061108343361</v>
      </c>
      <c r="I109">
        <v>0.567087825650708</v>
      </c>
      <c r="J109">
        <v>17.8351269946318</v>
      </c>
      <c r="K109">
        <v>3.17302952493399</v>
      </c>
    </row>
    <row r="110" spans="1:11">
      <c r="A110">
        <v>108</v>
      </c>
      <c r="B110">
        <v>21.8310447827072</v>
      </c>
      <c r="C110">
        <v>717.89249085672</v>
      </c>
      <c r="D110">
        <v>0.627673803157231</v>
      </c>
      <c r="E110">
        <v>80.4479505176856</v>
      </c>
      <c r="F110">
        <v>38.5426065972402</v>
      </c>
      <c r="G110">
        <v>886.021849784415</v>
      </c>
      <c r="H110">
        <v>1.07922227230763</v>
      </c>
      <c r="I110">
        <v>0.571478386070549</v>
      </c>
      <c r="J110">
        <v>17.9386696870575</v>
      </c>
      <c r="K110">
        <v>3.17302952493399</v>
      </c>
    </row>
    <row r="111" spans="1:11">
      <c r="A111">
        <v>109</v>
      </c>
      <c r="B111">
        <v>21.8968609609038</v>
      </c>
      <c r="C111">
        <v>725.87306013716</v>
      </c>
      <c r="D111">
        <v>0.627826890425339</v>
      </c>
      <c r="E111">
        <v>81.104302788098</v>
      </c>
      <c r="F111">
        <v>38.1188521433417</v>
      </c>
      <c r="G111">
        <v>877.781876132028</v>
      </c>
      <c r="H111">
        <v>1.07879272496852</v>
      </c>
      <c r="I111">
        <v>0.574966205774021</v>
      </c>
      <c r="J111">
        <v>17.9848955566768</v>
      </c>
      <c r="K111">
        <v>3.17302952493399</v>
      </c>
    </row>
    <row r="112" spans="1:11">
      <c r="A112">
        <v>110</v>
      </c>
      <c r="B112">
        <v>22.1636518006564</v>
      </c>
      <c r="C112">
        <v>731.049112064785</v>
      </c>
      <c r="D112">
        <v>0.627733963479105</v>
      </c>
      <c r="E112">
        <v>81.4273151920704</v>
      </c>
      <c r="F112">
        <v>37.8489589790397</v>
      </c>
      <c r="G112">
        <v>870.80606016169</v>
      </c>
      <c r="H112">
        <v>1.08654103580595</v>
      </c>
      <c r="I112">
        <v>0.576814073939859</v>
      </c>
      <c r="J112">
        <v>18.0478758079634</v>
      </c>
      <c r="K112">
        <v>3.17302952493399</v>
      </c>
    </row>
    <row r="113" spans="1:11">
      <c r="A113">
        <v>111</v>
      </c>
      <c r="B113">
        <v>22.3858328902332</v>
      </c>
      <c r="C113">
        <v>734.585205677852</v>
      </c>
      <c r="D113">
        <v>0.627640983979275</v>
      </c>
      <c r="E113">
        <v>81.6316366398991</v>
      </c>
      <c r="F113">
        <v>37.6667643730599</v>
      </c>
      <c r="G113">
        <v>866.016208534111</v>
      </c>
      <c r="H113">
        <v>1.0930723583877</v>
      </c>
      <c r="I113">
        <v>0.578008871273658</v>
      </c>
      <c r="J113">
        <v>18.0963223351689</v>
      </c>
      <c r="K113">
        <v>3.17302952493399</v>
      </c>
    </row>
    <row r="114" spans="1:11">
      <c r="A114">
        <v>112</v>
      </c>
      <c r="B114">
        <v>22.6333296495147</v>
      </c>
      <c r="C114">
        <v>744.213033115726</v>
      </c>
      <c r="D114">
        <v>0.62767645858193</v>
      </c>
      <c r="E114">
        <v>82.3433985555131</v>
      </c>
      <c r="F114">
        <v>37.1794723056143</v>
      </c>
      <c r="G114">
        <v>854.960472029349</v>
      </c>
      <c r="H114">
        <v>1.0987119481344</v>
      </c>
      <c r="I114">
        <v>0.58185692507247</v>
      </c>
      <c r="J114">
        <v>18.1751445328793</v>
      </c>
      <c r="K114">
        <v>3.17302952493399</v>
      </c>
    </row>
    <row r="115" spans="1:11">
      <c r="A115">
        <v>113</v>
      </c>
      <c r="B115">
        <v>22.999446307317</v>
      </c>
      <c r="C115">
        <v>755.874008725091</v>
      </c>
      <c r="D115">
        <v>0.627665845115303</v>
      </c>
      <c r="E115">
        <v>83.1760050296981</v>
      </c>
      <c r="F115">
        <v>36.6058993096913</v>
      </c>
      <c r="G115">
        <v>841.610089943527</v>
      </c>
      <c r="H115">
        <v>1.10773670214942</v>
      </c>
      <c r="I115">
        <v>0.586371038653842</v>
      </c>
      <c r="J115">
        <v>18.2785245431798</v>
      </c>
      <c r="K115">
        <v>3.17302952493399</v>
      </c>
    </row>
    <row r="116" spans="1:11">
      <c r="A116">
        <v>114</v>
      </c>
      <c r="B116">
        <v>23.2250925205065</v>
      </c>
      <c r="C116">
        <v>764.708748425558</v>
      </c>
      <c r="D116">
        <v>0.627704516924019</v>
      </c>
      <c r="E116">
        <v>83.8326308346011</v>
      </c>
      <c r="F116">
        <v>36.182988505325</v>
      </c>
      <c r="G116">
        <v>832.432272508681</v>
      </c>
      <c r="H116">
        <v>1.11253237332696</v>
      </c>
      <c r="I116">
        <v>0.589868785335529</v>
      </c>
      <c r="J116">
        <v>18.3475733429895</v>
      </c>
      <c r="K116">
        <v>3.17302952493399</v>
      </c>
    </row>
    <row r="117" spans="1:11">
      <c r="A117">
        <v>115</v>
      </c>
      <c r="B117">
        <v>23.5673094540814</v>
      </c>
      <c r="C117">
        <v>771.38086500441</v>
      </c>
      <c r="D117">
        <v>0.627594689311236</v>
      </c>
      <c r="E117">
        <v>84.2501572609661</v>
      </c>
      <c r="F117">
        <v>35.8700210356465</v>
      </c>
      <c r="G117">
        <v>824.404013212318</v>
      </c>
      <c r="H117">
        <v>1.12209690345493</v>
      </c>
      <c r="I117">
        <v>0.592195492986966</v>
      </c>
      <c r="J117">
        <v>18.4243021502453</v>
      </c>
      <c r="K117">
        <v>3.17302952493399</v>
      </c>
    </row>
    <row r="118" spans="1:11">
      <c r="A118">
        <v>116</v>
      </c>
      <c r="B118">
        <v>23.821978543216</v>
      </c>
      <c r="C118">
        <v>776.371755078088</v>
      </c>
      <c r="D118">
        <v>0.627514954663868</v>
      </c>
      <c r="E118">
        <v>84.5631439211363</v>
      </c>
      <c r="F118">
        <v>35.6394313332798</v>
      </c>
      <c r="G118">
        <v>818.486457231346</v>
      </c>
      <c r="H118">
        <v>1.12914758305965</v>
      </c>
      <c r="I118">
        <v>0.5939325499673</v>
      </c>
      <c r="J118">
        <v>18.4811078717279</v>
      </c>
      <c r="K118">
        <v>3.17302952493399</v>
      </c>
    </row>
    <row r="119" spans="1:11">
      <c r="A119">
        <v>117</v>
      </c>
      <c r="B119">
        <v>24.1884529501855</v>
      </c>
      <c r="C119">
        <v>786.635652045327</v>
      </c>
      <c r="D119">
        <v>0.627474444933228</v>
      </c>
      <c r="E119">
        <v>85.2759182839819</v>
      </c>
      <c r="F119">
        <v>35.1744136974471</v>
      </c>
      <c r="G119">
        <v>807.446920470499</v>
      </c>
      <c r="H119">
        <v>1.13833422842911</v>
      </c>
      <c r="I119">
        <v>0.597753456174002</v>
      </c>
      <c r="J119">
        <v>18.5739959299675</v>
      </c>
      <c r="K119">
        <v>3.17302952493399</v>
      </c>
    </row>
    <row r="120" spans="1:11">
      <c r="A120">
        <v>118</v>
      </c>
      <c r="B120">
        <v>24.4604541414377</v>
      </c>
      <c r="C120">
        <v>797.565451554117</v>
      </c>
      <c r="D120">
        <v>0.627522604404095</v>
      </c>
      <c r="E120">
        <v>86.0871605629212</v>
      </c>
      <c r="F120">
        <v>34.6923851832942</v>
      </c>
      <c r="G120">
        <v>796.724731600823</v>
      </c>
      <c r="H120">
        <v>1.14412012710984</v>
      </c>
      <c r="I120">
        <v>0.60199513161115</v>
      </c>
      <c r="J120">
        <v>18.6542982421001</v>
      </c>
      <c r="K120">
        <v>3.17302952493399</v>
      </c>
    </row>
    <row r="121" spans="1:11">
      <c r="A121">
        <v>119</v>
      </c>
      <c r="B121">
        <v>24.8288550637754</v>
      </c>
      <c r="C121">
        <v>808.452980155889</v>
      </c>
      <c r="D121">
        <v>0.627496306906755</v>
      </c>
      <c r="E121">
        <v>86.8518955838505</v>
      </c>
      <c r="F121">
        <v>34.2251788704744</v>
      </c>
      <c r="G121">
        <v>785.771674986844</v>
      </c>
      <c r="H121">
        <v>1.15305288839481</v>
      </c>
      <c r="I121">
        <v>0.606028308873754</v>
      </c>
      <c r="J121">
        <v>18.7468274872467</v>
      </c>
      <c r="K121">
        <v>3.17302952493399</v>
      </c>
    </row>
    <row r="122" spans="1:11">
      <c r="A122">
        <v>120</v>
      </c>
      <c r="B122">
        <v>25.1601279597438</v>
      </c>
      <c r="C122">
        <v>818.536513657259</v>
      </c>
      <c r="D122">
        <v>0.62748552708753</v>
      </c>
      <c r="E122">
        <v>87.5676441420725</v>
      </c>
      <c r="F122">
        <v>33.8035596366679</v>
      </c>
      <c r="G122">
        <v>776.295833127096</v>
      </c>
      <c r="H122">
        <v>1.16069474898578</v>
      </c>
      <c r="I122">
        <v>0.609768912790718</v>
      </c>
      <c r="J122">
        <v>18.8292290601618</v>
      </c>
      <c r="K122">
        <v>3.17302952493399</v>
      </c>
    </row>
    <row r="123" spans="1:11">
      <c r="A123">
        <v>121</v>
      </c>
      <c r="B123">
        <v>25.4119287023629</v>
      </c>
      <c r="C123">
        <v>823.540569562533</v>
      </c>
      <c r="D123">
        <v>0.627415557340492</v>
      </c>
      <c r="E123">
        <v>87.8839865915163</v>
      </c>
      <c r="F123">
        <v>33.5981600383106</v>
      </c>
      <c r="G123">
        <v>771.171276199384</v>
      </c>
      <c r="H123">
        <v>1.16732190797229</v>
      </c>
      <c r="I123">
        <v>0.611471153919993</v>
      </c>
      <c r="J123">
        <v>18.8821247692177</v>
      </c>
      <c r="K123">
        <v>3.17302952493399</v>
      </c>
    </row>
    <row r="124" spans="1:11">
      <c r="A124">
        <v>122</v>
      </c>
      <c r="B124">
        <v>25.709837655936</v>
      </c>
      <c r="C124">
        <v>826.531511198154</v>
      </c>
      <c r="D124">
        <v>0.627266122310058</v>
      </c>
      <c r="E124">
        <v>88.0081513766184</v>
      </c>
      <c r="F124">
        <v>33.4765795124899</v>
      </c>
      <c r="G124">
        <v>767.29217488874</v>
      </c>
      <c r="H124">
        <v>1.17601337651707</v>
      </c>
      <c r="I124">
        <v>0.612242793813001</v>
      </c>
      <c r="J124">
        <v>18.9345881857121</v>
      </c>
      <c r="K124">
        <v>3.17302952493399</v>
      </c>
    </row>
    <row r="125" spans="1:11">
      <c r="A125">
        <v>123</v>
      </c>
      <c r="B125">
        <v>25.884526243926</v>
      </c>
      <c r="C125">
        <v>834.830585046903</v>
      </c>
      <c r="D125">
        <v>0.627323714400776</v>
      </c>
      <c r="E125">
        <v>88.6358369036518</v>
      </c>
      <c r="F125">
        <v>33.1437879131475</v>
      </c>
      <c r="G125">
        <v>759.959072817353</v>
      </c>
      <c r="H125">
        <v>1.1793598021354</v>
      </c>
      <c r="I125">
        <v>0.615437029789269</v>
      </c>
      <c r="J125">
        <v>18.9873674198286</v>
      </c>
      <c r="K125">
        <v>3.17302952493399</v>
      </c>
    </row>
    <row r="126" spans="1:11">
      <c r="A126">
        <v>124</v>
      </c>
      <c r="B126">
        <v>25.9789902023283</v>
      </c>
      <c r="C126">
        <v>840.906270531322</v>
      </c>
      <c r="D126">
        <v>0.627387698040576</v>
      </c>
      <c r="E126">
        <v>89.1089747483896</v>
      </c>
      <c r="F126">
        <v>32.9043186189117</v>
      </c>
      <c r="G126">
        <v>754.760194444415</v>
      </c>
      <c r="H126">
        <v>1.18080210095897</v>
      </c>
      <c r="I126">
        <v>0.617816284478432</v>
      </c>
      <c r="J126">
        <v>19.0210243208316</v>
      </c>
      <c r="K126">
        <v>3.17302952493399</v>
      </c>
    </row>
    <row r="127" spans="1:11">
      <c r="A127">
        <v>125</v>
      </c>
      <c r="B127">
        <v>26.3139609247091</v>
      </c>
      <c r="C127">
        <v>848.754550339789</v>
      </c>
      <c r="D127">
        <v>0.627323274026438</v>
      </c>
      <c r="E127">
        <v>89.6302489497238</v>
      </c>
      <c r="F127">
        <v>32.6000583362131</v>
      </c>
      <c r="G127">
        <v>747.367851223174</v>
      </c>
      <c r="H127">
        <v>1.18917227170658</v>
      </c>
      <c r="I127">
        <v>0.620543371932421</v>
      </c>
      <c r="J127">
        <v>19.0932612052363</v>
      </c>
      <c r="K127">
        <v>3.17302952493399</v>
      </c>
    </row>
    <row r="128" spans="1:11">
      <c r="A128">
        <v>126</v>
      </c>
      <c r="B128">
        <v>26.7028973149046</v>
      </c>
      <c r="C128">
        <v>858.625521255886</v>
      </c>
      <c r="D128">
        <v>0.627264264624107</v>
      </c>
      <c r="E128">
        <v>90.2984195645043</v>
      </c>
      <c r="F128">
        <v>32.2252800193175</v>
      </c>
      <c r="G128">
        <v>738.29136280864</v>
      </c>
      <c r="H128">
        <v>1.19870739663399</v>
      </c>
      <c r="I128">
        <v>0.624003139590943</v>
      </c>
      <c r="J128">
        <v>19.17880693425</v>
      </c>
      <c r="K128">
        <v>3.17302952493399</v>
      </c>
    </row>
    <row r="129" spans="1:11">
      <c r="A129">
        <v>127</v>
      </c>
      <c r="B129">
        <v>26.9141342297047</v>
      </c>
      <c r="C129">
        <v>868.441561760186</v>
      </c>
      <c r="D129">
        <v>0.627327240975742</v>
      </c>
      <c r="E129">
        <v>91.0383444735895</v>
      </c>
      <c r="F129">
        <v>31.8610359897125</v>
      </c>
      <c r="G129">
        <v>730.291509407652</v>
      </c>
      <c r="H129">
        <v>1.20270373694324</v>
      </c>
      <c r="I129">
        <v>0.627702877765637</v>
      </c>
      <c r="J129">
        <v>19.2384644600155</v>
      </c>
      <c r="K129">
        <v>3.17302952493399</v>
      </c>
    </row>
    <row r="130" spans="1:11">
      <c r="A130">
        <v>128</v>
      </c>
      <c r="B130">
        <v>27.0603806620365</v>
      </c>
      <c r="C130">
        <v>875.373715234897</v>
      </c>
      <c r="D130">
        <v>0.62737321871751</v>
      </c>
      <c r="E130">
        <v>91.5621950069364</v>
      </c>
      <c r="F130">
        <v>31.6087259334473</v>
      </c>
      <c r="G130">
        <v>724.773215569913</v>
      </c>
      <c r="H130">
        <v>1.20541128409901</v>
      </c>
      <c r="I130">
        <v>0.630308038226392</v>
      </c>
      <c r="J130">
        <v>19.2795890544867</v>
      </c>
      <c r="K130">
        <v>3.17302952493399</v>
      </c>
    </row>
    <row r="131" spans="1:11">
      <c r="A131">
        <v>129</v>
      </c>
      <c r="B131">
        <v>27.3968924607299</v>
      </c>
      <c r="C131">
        <v>885.881417867773</v>
      </c>
      <c r="D131">
        <v>0.627365932131065</v>
      </c>
      <c r="E131">
        <v>92.3075790288173</v>
      </c>
      <c r="F131">
        <v>31.2338054463327</v>
      </c>
      <c r="G131">
        <v>716.155972700631</v>
      </c>
      <c r="H131">
        <v>1.21295547539069</v>
      </c>
      <c r="I131">
        <v>0.634060095421432</v>
      </c>
      <c r="J131">
        <v>19.3566500815467</v>
      </c>
      <c r="K131">
        <v>3.17302952493399</v>
      </c>
    </row>
    <row r="132" spans="1:11">
      <c r="A132">
        <v>130</v>
      </c>
      <c r="B132">
        <v>27.8116491833316</v>
      </c>
      <c r="C132">
        <v>896.016683736963</v>
      </c>
      <c r="D132">
        <v>0.627300318999523</v>
      </c>
      <c r="E132">
        <v>92.9883443329108</v>
      </c>
      <c r="F132">
        <v>30.8805051919392</v>
      </c>
      <c r="G132">
        <v>707.72964303204</v>
      </c>
      <c r="H132">
        <v>1.22287782643764</v>
      </c>
      <c r="I132">
        <v>0.637520348815102</v>
      </c>
      <c r="J132">
        <v>19.4420647193184</v>
      </c>
      <c r="K132">
        <v>3.17302952493399</v>
      </c>
    </row>
    <row r="133" spans="1:11">
      <c r="A133">
        <v>131</v>
      </c>
      <c r="B133">
        <v>28.1726187073798</v>
      </c>
      <c r="C133">
        <v>905.529286682576</v>
      </c>
      <c r="D133">
        <v>0.627255951814013</v>
      </c>
      <c r="E133">
        <v>93.6375318918272</v>
      </c>
      <c r="F133">
        <v>30.5561048782541</v>
      </c>
      <c r="G133">
        <v>699.941504674589</v>
      </c>
      <c r="H133">
        <v>1.23138927007657</v>
      </c>
      <c r="I133">
        <v>0.640788503421741</v>
      </c>
      <c r="J133">
        <v>19.5176563521034</v>
      </c>
      <c r="K133">
        <v>3.17302952493399</v>
      </c>
    </row>
    <row r="134" spans="1:11">
      <c r="A134">
        <v>132</v>
      </c>
      <c r="B134">
        <v>28.3946984612494</v>
      </c>
      <c r="C134">
        <v>913.773346485428</v>
      </c>
      <c r="D134">
        <v>0.627276918532021</v>
      </c>
      <c r="E134">
        <v>94.2386485456893</v>
      </c>
      <c r="F134">
        <v>30.2804278113672</v>
      </c>
      <c r="G134">
        <v>693.686142144897</v>
      </c>
      <c r="H134">
        <v>1.23601395442027</v>
      </c>
      <c r="I134">
        <v>0.643746539982901</v>
      </c>
      <c r="J134">
        <v>19.5701871265767</v>
      </c>
      <c r="K134">
        <v>3.17302952493399</v>
      </c>
    </row>
    <row r="135" spans="1:11">
      <c r="A135">
        <v>133</v>
      </c>
      <c r="B135">
        <v>28.5552621813385</v>
      </c>
      <c r="C135">
        <v>923.482730886338</v>
      </c>
      <c r="D135">
        <v>0.627365985282887</v>
      </c>
      <c r="E135">
        <v>94.9894929510385</v>
      </c>
      <c r="F135">
        <v>29.9620630995957</v>
      </c>
      <c r="G135">
        <v>686.849986474676</v>
      </c>
      <c r="H135">
        <v>1.23842359476401</v>
      </c>
      <c r="I135">
        <v>0.647367565194434</v>
      </c>
      <c r="J135">
        <v>19.6177275801376</v>
      </c>
      <c r="K135">
        <v>3.17302952493399</v>
      </c>
    </row>
    <row r="136" spans="1:11">
      <c r="A136">
        <v>134</v>
      </c>
      <c r="B136">
        <v>28.8941057068321</v>
      </c>
      <c r="C136">
        <v>929.881603372801</v>
      </c>
      <c r="D136">
        <v>0.627278162297814</v>
      </c>
      <c r="E136">
        <v>95.3868694840975</v>
      </c>
      <c r="F136">
        <v>29.7558826347814</v>
      </c>
      <c r="G136">
        <v>681.707461938767</v>
      </c>
      <c r="H136">
        <v>1.24680126689424</v>
      </c>
      <c r="I136">
        <v>0.649395006989506</v>
      </c>
      <c r="J136">
        <v>19.6794269198131</v>
      </c>
      <c r="K136">
        <v>3.17302952493399</v>
      </c>
    </row>
    <row r="137" spans="1:11">
      <c r="A137">
        <v>135</v>
      </c>
      <c r="B137">
        <v>29.1566783301146</v>
      </c>
      <c r="C137">
        <v>933.887183212565</v>
      </c>
      <c r="D137">
        <v>0.627193433216293</v>
      </c>
      <c r="E137">
        <v>95.6152353125334</v>
      </c>
      <c r="F137">
        <v>29.6282552663596</v>
      </c>
      <c r="G137">
        <v>678.404757708356</v>
      </c>
      <c r="H137">
        <v>1.25343001825576</v>
      </c>
      <c r="I137">
        <v>0.650588130207003</v>
      </c>
      <c r="J137">
        <v>19.7243209213623</v>
      </c>
      <c r="K137">
        <v>3.17302952493399</v>
      </c>
    </row>
    <row r="138" spans="1:11">
      <c r="A138">
        <v>136</v>
      </c>
      <c r="B138">
        <v>29.4594992957007</v>
      </c>
      <c r="C138">
        <v>943.761963564006</v>
      </c>
      <c r="D138">
        <v>0.627195617011098</v>
      </c>
      <c r="E138">
        <v>96.319215528759</v>
      </c>
      <c r="F138">
        <v>29.3182485864476</v>
      </c>
      <c r="G138">
        <v>671.254356869348</v>
      </c>
      <c r="H138">
        <v>1.25993633954743</v>
      </c>
      <c r="I138">
        <v>0.654021702526272</v>
      </c>
      <c r="J138">
        <v>19.7893971005844</v>
      </c>
      <c r="K138">
        <v>3.17302952493399</v>
      </c>
    </row>
    <row r="139" spans="1:11">
      <c r="A139">
        <v>137</v>
      </c>
      <c r="B139">
        <v>29.823168849886</v>
      </c>
      <c r="C139">
        <v>954.841791741764</v>
      </c>
      <c r="D139">
        <v>0.627184986021827</v>
      </c>
      <c r="E139">
        <v>97.0999488813472</v>
      </c>
      <c r="F139">
        <v>28.9780444189927</v>
      </c>
      <c r="G139">
        <v>663.420565923087</v>
      </c>
      <c r="H139">
        <v>1.26780945785085</v>
      </c>
      <c r="I139">
        <v>0.657821368355874</v>
      </c>
      <c r="J139">
        <v>19.8642885840799</v>
      </c>
      <c r="K139">
        <v>3.17302952493399</v>
      </c>
    </row>
    <row r="140" spans="1:11">
      <c r="A140">
        <v>138</v>
      </c>
      <c r="B140">
        <v>30.1616348066734</v>
      </c>
      <c r="C140">
        <v>959.919416666143</v>
      </c>
      <c r="D140">
        <v>0.627078207555474</v>
      </c>
      <c r="E140">
        <v>97.3874806642307</v>
      </c>
      <c r="F140">
        <v>28.8247610932812</v>
      </c>
      <c r="G140">
        <v>659.445080833624</v>
      </c>
      <c r="H140">
        <v>1.27619860127119</v>
      </c>
      <c r="I140">
        <v>0.659307366976748</v>
      </c>
      <c r="J140">
        <v>19.9203479933653</v>
      </c>
      <c r="K140">
        <v>3.17302952493399</v>
      </c>
    </row>
    <row r="141" spans="1:11">
      <c r="A141">
        <v>139</v>
      </c>
      <c r="B141">
        <v>30.3925197201717</v>
      </c>
      <c r="C141">
        <v>963.152564378183</v>
      </c>
      <c r="D141">
        <v>0.627001889584964</v>
      </c>
      <c r="E141">
        <v>97.564425338827</v>
      </c>
      <c r="F141">
        <v>28.7280010224205</v>
      </c>
      <c r="G141">
        <v>656.884355750633</v>
      </c>
      <c r="H141">
        <v>1.28192983977415</v>
      </c>
      <c r="I141">
        <v>0.660230103908481</v>
      </c>
      <c r="J141">
        <v>19.9578346127688</v>
      </c>
      <c r="K141">
        <v>3.17302952493399</v>
      </c>
    </row>
    <row r="142" spans="1:11">
      <c r="A142">
        <v>140</v>
      </c>
      <c r="B142">
        <v>30.7437967655182</v>
      </c>
      <c r="C142">
        <v>971.193029692165</v>
      </c>
      <c r="D142">
        <v>0.626944763066067</v>
      </c>
      <c r="E142">
        <v>98.0952528144935</v>
      </c>
      <c r="F142">
        <v>28.4901631377788</v>
      </c>
      <c r="G142">
        <v>651.176176091445</v>
      </c>
      <c r="H142">
        <v>1.2899562635462</v>
      </c>
      <c r="I142">
        <v>0.662838651045737</v>
      </c>
      <c r="J142">
        <v>20.0219182073984</v>
      </c>
      <c r="K142">
        <v>3.17302952493399</v>
      </c>
    </row>
    <row r="143" spans="1:11">
      <c r="A143">
        <v>141</v>
      </c>
      <c r="B143">
        <v>31.0934538417357</v>
      </c>
      <c r="C143">
        <v>982.15640668295</v>
      </c>
      <c r="D143">
        <v>0.626942747694807</v>
      </c>
      <c r="E143">
        <v>98.8711990780432</v>
      </c>
      <c r="F143">
        <v>28.1721400643832</v>
      </c>
      <c r="G143">
        <v>643.871525826591</v>
      </c>
      <c r="H143">
        <v>1.29731098889866</v>
      </c>
      <c r="I143">
        <v>0.666562088099087</v>
      </c>
      <c r="J143">
        <v>20.0918480560699</v>
      </c>
      <c r="K143">
        <v>3.17302952493399</v>
      </c>
    </row>
    <row r="144" spans="1:11">
      <c r="A144">
        <v>142</v>
      </c>
      <c r="B144">
        <v>31.4582234882895</v>
      </c>
      <c r="C144">
        <v>992.741385975188</v>
      </c>
      <c r="D144">
        <v>0.626927181452241</v>
      </c>
      <c r="E144">
        <v>99.6104611135607</v>
      </c>
      <c r="F144">
        <v>27.8717581890909</v>
      </c>
      <c r="G144">
        <v>637.005933642487</v>
      </c>
      <c r="H144">
        <v>1.30502142827801</v>
      </c>
      <c r="I144">
        <v>0.67010357832996</v>
      </c>
      <c r="J144">
        <v>20.1615820363511</v>
      </c>
      <c r="K144">
        <v>3.17302952493399</v>
      </c>
    </row>
    <row r="145" spans="1:11">
      <c r="A145">
        <v>143</v>
      </c>
      <c r="B145">
        <v>31.7797273682517</v>
      </c>
      <c r="C145">
        <v>999.476232393077</v>
      </c>
      <c r="D145">
        <v>0.62686745065683</v>
      </c>
      <c r="E145">
        <v>100.045040574387</v>
      </c>
      <c r="F145">
        <v>27.6839478092976</v>
      </c>
      <c r="G145">
        <v>632.516391190528</v>
      </c>
      <c r="H145">
        <v>1.31228277962407</v>
      </c>
      <c r="I145">
        <v>0.672223033108818</v>
      </c>
      <c r="J145">
        <v>20.2166090133485</v>
      </c>
      <c r="K145">
        <v>3.17302952493399</v>
      </c>
    </row>
    <row r="146" spans="1:11">
      <c r="A146">
        <v>144</v>
      </c>
      <c r="B146">
        <v>32.1470913701455</v>
      </c>
      <c r="C146">
        <v>1003.99675285123</v>
      </c>
      <c r="D146">
        <v>0.626743946605333</v>
      </c>
      <c r="E146">
        <v>100.276612259015</v>
      </c>
      <c r="F146">
        <v>27.5593001427797</v>
      </c>
      <c r="G146">
        <v>629.199353237422</v>
      </c>
      <c r="H146">
        <v>1.32111831741533</v>
      </c>
      <c r="I146">
        <v>0.673433093883396</v>
      </c>
      <c r="J146">
        <v>20.2721024071817</v>
      </c>
      <c r="K146">
        <v>3.17302952493399</v>
      </c>
    </row>
    <row r="147" spans="1:11">
      <c r="A147">
        <v>145</v>
      </c>
      <c r="B147">
        <v>32.4172491069213</v>
      </c>
      <c r="C147">
        <v>1013.73972625818</v>
      </c>
      <c r="D147">
        <v>0.62676673422801</v>
      </c>
      <c r="E147">
        <v>100.982071295246</v>
      </c>
      <c r="F147">
        <v>27.2944298595599</v>
      </c>
      <c r="G147">
        <v>623.23845870245</v>
      </c>
      <c r="H147">
        <v>1.32642559675945</v>
      </c>
      <c r="I147">
        <v>0.676747800781355</v>
      </c>
      <c r="J147">
        <v>20.32637296443</v>
      </c>
      <c r="K147">
        <v>3.17302952493399</v>
      </c>
    </row>
    <row r="148" spans="1:11">
      <c r="A148">
        <v>146</v>
      </c>
      <c r="B148">
        <v>32.5822770813128</v>
      </c>
      <c r="C148">
        <v>1021.13647112753</v>
      </c>
      <c r="D148">
        <v>0.626805084304911</v>
      </c>
      <c r="E148">
        <v>101.533050207671</v>
      </c>
      <c r="F148">
        <v>27.096718838816</v>
      </c>
      <c r="G148">
        <v>618.844830673879</v>
      </c>
      <c r="H148">
        <v>1.32941791392009</v>
      </c>
      <c r="I148">
        <v>0.679307070144122</v>
      </c>
      <c r="J148">
        <v>20.3622500412428</v>
      </c>
      <c r="K148">
        <v>3.17302952493399</v>
      </c>
    </row>
    <row r="149" spans="1:11">
      <c r="A149">
        <v>147</v>
      </c>
      <c r="B149">
        <v>32.9608938443987</v>
      </c>
      <c r="C149">
        <v>1029.22149593418</v>
      </c>
      <c r="D149">
        <v>0.626741218995211</v>
      </c>
      <c r="E149">
        <v>102.058055918212</v>
      </c>
      <c r="F149">
        <v>26.8838612130706</v>
      </c>
      <c r="G149">
        <v>613.798298146925</v>
      </c>
      <c r="H149">
        <v>1.33774041761074</v>
      </c>
      <c r="I149">
        <v>0.681828418434604</v>
      </c>
      <c r="J149">
        <v>20.4250690308248</v>
      </c>
      <c r="K149">
        <v>3.17302952493399</v>
      </c>
    </row>
    <row r="150" spans="1:11">
      <c r="A150">
        <v>148</v>
      </c>
      <c r="B150">
        <v>33.375168995364</v>
      </c>
      <c r="C150">
        <v>1038.50850247688</v>
      </c>
      <c r="D150">
        <v>0.626679547905849</v>
      </c>
      <c r="E150">
        <v>102.668786889527</v>
      </c>
      <c r="F150">
        <v>26.6434485497334</v>
      </c>
      <c r="G150">
        <v>608.099649775209</v>
      </c>
      <c r="H150">
        <v>1.34673330032105</v>
      </c>
      <c r="I150">
        <v>0.684739656708974</v>
      </c>
      <c r="J150">
        <v>20.4940252222522</v>
      </c>
      <c r="K150">
        <v>3.17302952493399</v>
      </c>
    </row>
    <row r="151" spans="1:11">
      <c r="A151">
        <v>149</v>
      </c>
      <c r="B151">
        <v>33.5735814532932</v>
      </c>
      <c r="C151">
        <v>1047.71467236422</v>
      </c>
      <c r="D151">
        <v>0.626729987850311</v>
      </c>
      <c r="E151">
        <v>103.356461040737</v>
      </c>
      <c r="F151">
        <v>26.4093350833448</v>
      </c>
      <c r="G151">
        <v>602.899175880441</v>
      </c>
      <c r="H151">
        <v>1.35024788433193</v>
      </c>
      <c r="I151">
        <v>0.687894557217903</v>
      </c>
      <c r="J151">
        <v>20.536163053521</v>
      </c>
      <c r="K151">
        <v>3.17302952493399</v>
      </c>
    </row>
    <row r="152" spans="1:11">
      <c r="A152">
        <v>150</v>
      </c>
      <c r="B152">
        <v>33.688926845574</v>
      </c>
      <c r="C152">
        <v>1053.63079138338</v>
      </c>
      <c r="D152">
        <v>0.626768468207957</v>
      </c>
      <c r="E152">
        <v>103.803165258939</v>
      </c>
      <c r="F152">
        <v>26.2610471148764</v>
      </c>
      <c r="G152">
        <v>599.631001213366</v>
      </c>
      <c r="H152">
        <v>1.35218398167059</v>
      </c>
      <c r="I152">
        <v>0.689931024687197</v>
      </c>
      <c r="J152">
        <v>20.5614987535513</v>
      </c>
      <c r="K152">
        <v>3.17302952493399</v>
      </c>
    </row>
    <row r="153" spans="1:11">
      <c r="A153">
        <v>151</v>
      </c>
      <c r="B153">
        <v>33.979187891728</v>
      </c>
      <c r="C153">
        <v>1062.38502765971</v>
      </c>
      <c r="D153">
        <v>0.626763283005344</v>
      </c>
      <c r="E153">
        <v>104.417715524221</v>
      </c>
      <c r="F153">
        <v>26.044651547053</v>
      </c>
      <c r="G153">
        <v>594.681403938032</v>
      </c>
      <c r="H153">
        <v>1.35804232162014</v>
      </c>
      <c r="I153">
        <v>0.692776355693256</v>
      </c>
      <c r="J153">
        <v>20.6128234480108</v>
      </c>
      <c r="K153">
        <v>3.17302952493399</v>
      </c>
    </row>
    <row r="154" spans="1:11">
      <c r="A154">
        <v>152</v>
      </c>
      <c r="B154">
        <v>34.3886715657362</v>
      </c>
      <c r="C154">
        <v>1070.55680743107</v>
      </c>
      <c r="D154">
        <v>0.626688931985759</v>
      </c>
      <c r="E154">
        <v>104.938383369157</v>
      </c>
      <c r="F154">
        <v>25.8458473778701</v>
      </c>
      <c r="G154">
        <v>589.97887053444</v>
      </c>
      <c r="H154">
        <v>1.36689433903347</v>
      </c>
      <c r="I154">
        <v>0.695242910915011</v>
      </c>
      <c r="J154">
        <v>20.6764677555135</v>
      </c>
      <c r="K154">
        <v>3.17302952493399</v>
      </c>
    </row>
    <row r="155" spans="1:11">
      <c r="A155">
        <v>153</v>
      </c>
      <c r="B155">
        <v>34.7949624440764</v>
      </c>
      <c r="C155">
        <v>1079.1606551584</v>
      </c>
      <c r="D155">
        <v>0.626623677898679</v>
      </c>
      <c r="E155">
        <v>105.495586412909</v>
      </c>
      <c r="F155">
        <v>25.6397856259336</v>
      </c>
      <c r="G155">
        <v>585.086786574013</v>
      </c>
      <c r="H155">
        <v>1.37557459732148</v>
      </c>
      <c r="I155">
        <v>0.697860968014153</v>
      </c>
      <c r="J155">
        <v>20.739996142201</v>
      </c>
      <c r="K155">
        <v>3.17302952493399</v>
      </c>
    </row>
    <row r="156" spans="1:11">
      <c r="A156">
        <v>154</v>
      </c>
      <c r="B156">
        <v>35.0820202905261</v>
      </c>
      <c r="C156">
        <v>1087.56189423346</v>
      </c>
      <c r="D156">
        <v>0.626615360598538</v>
      </c>
      <c r="E156">
        <v>106.081563461165</v>
      </c>
      <c r="F156">
        <v>25.4417224444089</v>
      </c>
      <c r="G156">
        <v>580.528675441275</v>
      </c>
      <c r="H156">
        <v>1.38132683211267</v>
      </c>
      <c r="I156">
        <v>0.700549022172676</v>
      </c>
      <c r="J156">
        <v>20.7886206722846</v>
      </c>
      <c r="K156">
        <v>3.17302952493399</v>
      </c>
    </row>
    <row r="157" spans="1:11">
      <c r="A157">
        <v>155</v>
      </c>
      <c r="B157">
        <v>35.3040423878847</v>
      </c>
      <c r="C157">
        <v>1097.88320422601</v>
      </c>
      <c r="D157">
        <v>0.62666918925968</v>
      </c>
      <c r="E157">
        <v>106.850993577473</v>
      </c>
      <c r="F157">
        <v>25.202542262872</v>
      </c>
      <c r="G157">
        <v>575.177551591662</v>
      </c>
      <c r="H157">
        <v>1.38520476383937</v>
      </c>
      <c r="I157">
        <v>0.704003769882017</v>
      </c>
      <c r="J157">
        <v>20.8326064315577</v>
      </c>
      <c r="K157">
        <v>3.17302952493399</v>
      </c>
    </row>
    <row r="158" spans="1:11">
      <c r="A158">
        <v>156</v>
      </c>
      <c r="B158">
        <v>35.67632481816</v>
      </c>
      <c r="C158">
        <v>1103.74763267798</v>
      </c>
      <c r="D158">
        <v>0.626580410857103</v>
      </c>
      <c r="E158">
        <v>107.195141187643</v>
      </c>
      <c r="F158">
        <v>25.0686361945529</v>
      </c>
      <c r="G158">
        <v>571.936859914486</v>
      </c>
      <c r="H158">
        <v>1.39329584778991</v>
      </c>
      <c r="I158">
        <v>0.705648559967338</v>
      </c>
      <c r="J158">
        <v>20.8855351381818</v>
      </c>
      <c r="K158">
        <v>3.17302952493399</v>
      </c>
    </row>
    <row r="159" spans="1:11">
      <c r="A159">
        <v>157</v>
      </c>
      <c r="B159">
        <v>35.958103320878</v>
      </c>
      <c r="C159">
        <v>1106.97147634099</v>
      </c>
      <c r="D159">
        <v>0.626495520411354</v>
      </c>
      <c r="E159">
        <v>107.355745167454</v>
      </c>
      <c r="F159">
        <v>24.9956285645793</v>
      </c>
      <c r="G159">
        <v>570.104084170773</v>
      </c>
      <c r="H159">
        <v>1.39952637974375</v>
      </c>
      <c r="I159">
        <v>0.706455624683865</v>
      </c>
      <c r="J159">
        <v>20.9232033647669</v>
      </c>
      <c r="K159">
        <v>3.17302952493399</v>
      </c>
    </row>
    <row r="160" spans="1:11">
      <c r="A160">
        <v>158</v>
      </c>
      <c r="B160">
        <v>36.3013085738602</v>
      </c>
      <c r="C160">
        <v>1116.16975128954</v>
      </c>
      <c r="D160">
        <v>0.626474104746326</v>
      </c>
      <c r="E160">
        <v>107.986258586806</v>
      </c>
      <c r="F160">
        <v>24.7896413804765</v>
      </c>
      <c r="G160">
        <v>565.34131601439</v>
      </c>
      <c r="H160">
        <v>1.40638964394163</v>
      </c>
      <c r="I160">
        <v>0.709326773044168</v>
      </c>
      <c r="J160">
        <v>20.9777712026303</v>
      </c>
      <c r="K160">
        <v>3.17302952493399</v>
      </c>
    </row>
    <row r="161" spans="1:11">
      <c r="A161">
        <v>159</v>
      </c>
      <c r="B161">
        <v>36.6958682897047</v>
      </c>
      <c r="C161">
        <v>1126.2820735452</v>
      </c>
      <c r="D161">
        <v>0.626443550572087</v>
      </c>
      <c r="E161">
        <v>108.673403954776</v>
      </c>
      <c r="F161">
        <v>24.5670676148722</v>
      </c>
      <c r="G161">
        <v>560.214189963135</v>
      </c>
      <c r="H161">
        <v>1.41426507408245</v>
      </c>
      <c r="I161">
        <v>0.712450304867047</v>
      </c>
      <c r="J161">
        <v>21.0389176620027</v>
      </c>
      <c r="K161">
        <v>3.17302952493399</v>
      </c>
    </row>
    <row r="162" spans="1:11">
      <c r="A162">
        <v>160</v>
      </c>
      <c r="B162">
        <v>37.0264695212552</v>
      </c>
      <c r="C162">
        <v>1129.31719598022</v>
      </c>
      <c r="D162">
        <v>0.626336951552335</v>
      </c>
      <c r="E162">
        <v>108.801791920733</v>
      </c>
      <c r="F162">
        <v>24.5010418265942</v>
      </c>
      <c r="G162">
        <v>558.553945749162</v>
      </c>
      <c r="H162">
        <v>1.42146537142435</v>
      </c>
      <c r="I162">
        <v>0.713127184623675</v>
      </c>
      <c r="J162">
        <v>21.0807033181196</v>
      </c>
      <c r="K162">
        <v>3.17302952493399</v>
      </c>
    </row>
    <row r="163" spans="1:11">
      <c r="A163">
        <v>161</v>
      </c>
      <c r="B163">
        <v>37.2359247371982</v>
      </c>
      <c r="C163">
        <v>1130.75047895296</v>
      </c>
      <c r="D163">
        <v>0.62626248710401</v>
      </c>
      <c r="E163">
        <v>108.842998582422</v>
      </c>
      <c r="F163">
        <v>24.4699855266251</v>
      </c>
      <c r="G163">
        <v>557.723039790451</v>
      </c>
      <c r="H163">
        <v>1.4260573261465</v>
      </c>
      <c r="I163">
        <v>0.713382208666649</v>
      </c>
      <c r="J163">
        <v>21.1062690935234</v>
      </c>
      <c r="K163">
        <v>3.17302952493399</v>
      </c>
    </row>
    <row r="164" spans="1:11">
      <c r="A164">
        <v>162</v>
      </c>
      <c r="B164">
        <v>37.5762707614836</v>
      </c>
      <c r="C164">
        <v>1136.21247319309</v>
      </c>
      <c r="D164">
        <v>0.626189966838775</v>
      </c>
      <c r="E164">
        <v>109.168246585198</v>
      </c>
      <c r="F164">
        <v>24.352353549195</v>
      </c>
      <c r="G164">
        <v>554.941561318866</v>
      </c>
      <c r="H164">
        <v>1.43309049088255</v>
      </c>
      <c r="I164">
        <v>0.714909681081645</v>
      </c>
      <c r="J164">
        <v>21.152625100796</v>
      </c>
      <c r="K164">
        <v>3.17302952493399</v>
      </c>
    </row>
    <row r="165" spans="1:11">
      <c r="A165">
        <v>163</v>
      </c>
      <c r="B165">
        <v>37.9392157443062</v>
      </c>
      <c r="C165">
        <v>1145.6808374274</v>
      </c>
      <c r="D165">
        <v>0.626167642482238</v>
      </c>
      <c r="E165">
        <v>109.814338374742</v>
      </c>
      <c r="F165">
        <v>24.1510959686946</v>
      </c>
      <c r="G165">
        <v>550.32064415878</v>
      </c>
      <c r="H165">
        <v>1.44015763011904</v>
      </c>
      <c r="I165">
        <v>0.717821167411501</v>
      </c>
      <c r="J165">
        <v>21.2074669655008</v>
      </c>
      <c r="K165">
        <v>3.17302952493399</v>
      </c>
    </row>
    <row r="166" spans="1:11">
      <c r="A166">
        <v>164</v>
      </c>
      <c r="B166">
        <v>38.332351588978</v>
      </c>
      <c r="C166">
        <v>1155.38667927874</v>
      </c>
      <c r="D166">
        <v>0.626136567790266</v>
      </c>
      <c r="E166">
        <v>110.469542305362</v>
      </c>
      <c r="F166">
        <v>23.9482143514726</v>
      </c>
      <c r="G166">
        <v>545.689990876227</v>
      </c>
      <c r="H166">
        <v>1.44779317643393</v>
      </c>
      <c r="I166">
        <v>0.720770526042426</v>
      </c>
      <c r="J166">
        <v>21.2652093724317</v>
      </c>
      <c r="K166">
        <v>3.17302952493399</v>
      </c>
    </row>
    <row r="167" spans="1:11">
      <c r="A167">
        <v>165</v>
      </c>
      <c r="B167">
        <v>38.6819272844843</v>
      </c>
      <c r="C167">
        <v>1161.36794418436</v>
      </c>
      <c r="D167">
        <v>0.626071021180693</v>
      </c>
      <c r="E167">
        <v>110.835070122731</v>
      </c>
      <c r="F167">
        <v>23.8248765111524</v>
      </c>
      <c r="G167">
        <v>542.82996164593</v>
      </c>
      <c r="H167">
        <v>1.45480529702546</v>
      </c>
      <c r="I167">
        <v>0.722456820996268</v>
      </c>
      <c r="J167">
        <v>21.3119826429553</v>
      </c>
      <c r="K167">
        <v>3.17302952493399</v>
      </c>
    </row>
    <row r="168" spans="1:11">
      <c r="A168">
        <v>166</v>
      </c>
      <c r="B168">
        <v>39.0702805312988</v>
      </c>
      <c r="C168">
        <v>1164.26436677335</v>
      </c>
      <c r="D168">
        <v>0.625945138509182</v>
      </c>
      <c r="E168">
        <v>110.934631840542</v>
      </c>
      <c r="F168">
        <v>23.7656056853193</v>
      </c>
      <c r="G168">
        <v>541.36217133092</v>
      </c>
      <c r="H168">
        <v>1.46288511576781</v>
      </c>
      <c r="I168">
        <v>0.723018172108508</v>
      </c>
      <c r="J168">
        <v>21.3578747544</v>
      </c>
      <c r="K168">
        <v>3.17302952493399</v>
      </c>
    </row>
    <row r="169" spans="1:11">
      <c r="A169">
        <v>167</v>
      </c>
      <c r="B169">
        <v>39.3972066622612</v>
      </c>
      <c r="C169">
        <v>1173.3498910515</v>
      </c>
      <c r="D169">
        <v>0.625936197189665</v>
      </c>
      <c r="E169">
        <v>111.562729090426</v>
      </c>
      <c r="F169">
        <v>23.5815830088051</v>
      </c>
      <c r="G169">
        <v>537.187099905846</v>
      </c>
      <c r="H169">
        <v>1.46902724623914</v>
      </c>
      <c r="I169">
        <v>0.725808173513169</v>
      </c>
      <c r="J169">
        <v>21.4061490181889</v>
      </c>
      <c r="K169">
        <v>3.17302952493399</v>
      </c>
    </row>
    <row r="170" spans="1:11">
      <c r="A170">
        <v>168</v>
      </c>
      <c r="B170">
        <v>39.5938528575792</v>
      </c>
      <c r="C170">
        <v>1180.42824981216</v>
      </c>
      <c r="D170">
        <v>0.62595376068231</v>
      </c>
      <c r="E170">
        <v>112.072297742335</v>
      </c>
      <c r="F170">
        <v>23.4401776292684</v>
      </c>
      <c r="G170">
        <v>533.992371222495</v>
      </c>
      <c r="H170">
        <v>1.47257264054996</v>
      </c>
      <c r="I170">
        <v>0.728040577751582</v>
      </c>
      <c r="J170">
        <v>21.4373029105877</v>
      </c>
      <c r="K170">
        <v>3.17302952493399</v>
      </c>
    </row>
    <row r="171" spans="1:11">
      <c r="A171">
        <v>169</v>
      </c>
      <c r="B171">
        <v>39.9877653945608</v>
      </c>
      <c r="C171">
        <v>1186.49459761577</v>
      </c>
      <c r="D171">
        <v>0.625874646451716</v>
      </c>
      <c r="E171">
        <v>112.430467685649</v>
      </c>
      <c r="F171">
        <v>23.3203319339208</v>
      </c>
      <c r="G171">
        <v>531.243843070392</v>
      </c>
      <c r="H171">
        <v>1.48031470001595</v>
      </c>
      <c r="I171">
        <v>0.72969311684754</v>
      </c>
      <c r="J171">
        <v>21.4873419014427</v>
      </c>
      <c r="K171">
        <v>3.17302952493399</v>
      </c>
    </row>
    <row r="172" spans="1:11">
      <c r="A172">
        <v>170</v>
      </c>
      <c r="B172">
        <v>40.4398394325009</v>
      </c>
      <c r="C172">
        <v>1193.6127675485</v>
      </c>
      <c r="D172">
        <v>0.625787353447056</v>
      </c>
      <c r="E172">
        <v>112.854534264535</v>
      </c>
      <c r="F172">
        <v>23.1812599583968</v>
      </c>
      <c r="G172">
        <v>528.046518621267</v>
      </c>
      <c r="H172">
        <v>1.48912202424645</v>
      </c>
      <c r="I172">
        <v>0.731639722989609</v>
      </c>
      <c r="J172">
        <v>21.544486019544</v>
      </c>
      <c r="K172">
        <v>3.17302952493399</v>
      </c>
    </row>
    <row r="173" spans="1:11">
      <c r="A173">
        <v>171</v>
      </c>
      <c r="B173">
        <v>40.6766594858718</v>
      </c>
      <c r="C173">
        <v>1202.23755532049</v>
      </c>
      <c r="D173">
        <v>0.625809812248234</v>
      </c>
      <c r="E173">
        <v>113.475547410782</v>
      </c>
      <c r="F173">
        <v>23.0149588421628</v>
      </c>
      <c r="G173">
        <v>524.259269622795</v>
      </c>
      <c r="H173">
        <v>1.49336372077142</v>
      </c>
      <c r="I173">
        <v>0.734338379620281</v>
      </c>
      <c r="J173">
        <v>21.5811206094097</v>
      </c>
      <c r="K173">
        <v>3.17302952493399</v>
      </c>
    </row>
    <row r="174" spans="1:11">
      <c r="A174">
        <v>172</v>
      </c>
      <c r="B174">
        <v>40.8022840068823</v>
      </c>
      <c r="C174">
        <v>1207.64032313859</v>
      </c>
      <c r="D174">
        <v>0.625833029270646</v>
      </c>
      <c r="E174">
        <v>113.872403332499</v>
      </c>
      <c r="F174">
        <v>22.9119940134924</v>
      </c>
      <c r="G174">
        <v>521.920578263934</v>
      </c>
      <c r="H174">
        <v>1.49554542305171</v>
      </c>
      <c r="I174">
        <v>0.73604936064392</v>
      </c>
      <c r="J174">
        <v>21.6015697710305</v>
      </c>
      <c r="K174">
        <v>3.17302952493399</v>
      </c>
    </row>
    <row r="175" spans="1:11">
      <c r="A175">
        <v>173</v>
      </c>
      <c r="B175">
        <v>40.7885554739754</v>
      </c>
      <c r="C175">
        <v>1209.15932840692</v>
      </c>
      <c r="D175">
        <v>0.625859116710112</v>
      </c>
      <c r="E175">
        <v>114.000618843321</v>
      </c>
      <c r="F175">
        <v>22.8832108425761</v>
      </c>
      <c r="G175">
        <v>521.253500719572</v>
      </c>
      <c r="H175">
        <v>1.49516930970236</v>
      </c>
      <c r="I175">
        <v>0.73658342999594</v>
      </c>
      <c r="J175">
        <v>21.6023231900286</v>
      </c>
      <c r="K175">
        <v>3.17302952493399</v>
      </c>
    </row>
    <row r="176" spans="1:11">
      <c r="A176">
        <v>174</v>
      </c>
      <c r="B176">
        <v>41.2277512077207</v>
      </c>
      <c r="C176">
        <v>1214.50567264484</v>
      </c>
      <c r="D176">
        <v>0.625755535567496</v>
      </c>
      <c r="E176">
        <v>114.285607595722</v>
      </c>
      <c r="F176">
        <v>22.7824772476751</v>
      </c>
      <c r="G176">
        <v>518.976681679261</v>
      </c>
      <c r="H176">
        <v>1.50370197324172</v>
      </c>
      <c r="I176">
        <v>0.737924533610409</v>
      </c>
      <c r="J176">
        <v>21.6543882058934</v>
      </c>
      <c r="K176">
        <v>3.17302952493399</v>
      </c>
    </row>
    <row r="177" spans="1:11">
      <c r="A177">
        <v>175</v>
      </c>
      <c r="B177">
        <v>41.678939575596</v>
      </c>
      <c r="C177">
        <v>1220.35001650765</v>
      </c>
      <c r="D177">
        <v>0.625655731603543</v>
      </c>
      <c r="E177">
        <v>114.60778347203</v>
      </c>
      <c r="F177">
        <v>22.6733703281184</v>
      </c>
      <c r="G177">
        <v>516.518904930621</v>
      </c>
      <c r="H177">
        <v>1.51235059529297</v>
      </c>
      <c r="I177">
        <v>0.739421924515199</v>
      </c>
      <c r="J177">
        <v>21.7078778169459</v>
      </c>
      <c r="K177">
        <v>3.17302952493399</v>
      </c>
    </row>
    <row r="178" spans="1:11">
      <c r="A178">
        <v>176</v>
      </c>
      <c r="B178">
        <v>42.0409424892541</v>
      </c>
      <c r="C178">
        <v>1227.27464429448</v>
      </c>
      <c r="D178">
        <v>0.625606792509181</v>
      </c>
      <c r="E178">
        <v>115.048170322851</v>
      </c>
      <c r="F178">
        <v>22.5454408129727</v>
      </c>
      <c r="G178">
        <v>513.622524329196</v>
      </c>
      <c r="H178">
        <v>1.51910483612011</v>
      </c>
      <c r="I178">
        <v>0.741380458870682</v>
      </c>
      <c r="J178">
        <v>21.7534337775226</v>
      </c>
      <c r="K178">
        <v>3.17302952493399</v>
      </c>
    </row>
    <row r="179" spans="1:11">
      <c r="A179">
        <v>177</v>
      </c>
      <c r="B179">
        <v>42.3528803123449</v>
      </c>
      <c r="C179">
        <v>1237.17121784834</v>
      </c>
      <c r="D179">
        <v>0.625617088636115</v>
      </c>
      <c r="E179">
        <v>115.746310719331</v>
      </c>
      <c r="F179">
        <v>22.365091795722</v>
      </c>
      <c r="G179">
        <v>509.500472533917</v>
      </c>
      <c r="H179">
        <v>1.52469552375661</v>
      </c>
      <c r="I179">
        <v>0.744390763657547</v>
      </c>
      <c r="J179">
        <v>21.7975897009702</v>
      </c>
      <c r="K179">
        <v>3.17302952493399</v>
      </c>
    </row>
    <row r="180" spans="1:11">
      <c r="A180">
        <v>178</v>
      </c>
      <c r="B180">
        <v>42.7474967022972</v>
      </c>
      <c r="C180">
        <v>1240.46763290797</v>
      </c>
      <c r="D180">
        <v>0.625509450631546</v>
      </c>
      <c r="E180">
        <v>115.882258157549</v>
      </c>
      <c r="F180">
        <v>22.3056588661965</v>
      </c>
      <c r="G180">
        <v>508.220207912518</v>
      </c>
      <c r="H180">
        <v>1.53217451700919</v>
      </c>
      <c r="I180">
        <v>0.745082053912315</v>
      </c>
      <c r="J180">
        <v>21.8407802189176</v>
      </c>
      <c r="K180">
        <v>3.17302952493399</v>
      </c>
    </row>
    <row r="181" spans="1:11">
      <c r="A181">
        <v>179</v>
      </c>
      <c r="B181">
        <v>43.0222187414254</v>
      </c>
      <c r="C181">
        <v>1241.1311399316</v>
      </c>
      <c r="D181">
        <v>0.625414047182162</v>
      </c>
      <c r="E181">
        <v>115.845402933177</v>
      </c>
      <c r="F181">
        <v>22.2937342912276</v>
      </c>
      <c r="G181">
        <v>508.019394854653</v>
      </c>
      <c r="H181">
        <v>1.53739921241284</v>
      </c>
      <c r="I181">
        <v>0.74501577011019</v>
      </c>
      <c r="J181">
        <v>21.8685352012571</v>
      </c>
      <c r="K181">
        <v>3.17302952493399</v>
      </c>
    </row>
    <row r="182" spans="1:11">
      <c r="A182">
        <v>180</v>
      </c>
      <c r="B182">
        <v>43.4084416060612</v>
      </c>
      <c r="C182">
        <v>1247.93554778387</v>
      </c>
      <c r="D182">
        <v>0.625357640849454</v>
      </c>
      <c r="E182">
        <v>116.268987693541</v>
      </c>
      <c r="F182">
        <v>22.1721770033234</v>
      </c>
      <c r="G182">
        <v>505.28831062748</v>
      </c>
      <c r="H182">
        <v>1.54445495079295</v>
      </c>
      <c r="I182">
        <v>0.746896823701391</v>
      </c>
      <c r="J182">
        <v>21.9149437565002</v>
      </c>
      <c r="K182">
        <v>3.17302952493399</v>
      </c>
    </row>
    <row r="183" spans="1:11">
      <c r="A183">
        <v>181</v>
      </c>
      <c r="B183">
        <v>43.855376650093</v>
      </c>
      <c r="C183">
        <v>1255.64450205209</v>
      </c>
      <c r="D183">
        <v>0.625291754370213</v>
      </c>
      <c r="E183">
        <v>116.746470184932</v>
      </c>
      <c r="F183">
        <v>22.0360522496483</v>
      </c>
      <c r="G183">
        <v>502.260900449339</v>
      </c>
      <c r="H183">
        <v>1.55254724102378</v>
      </c>
      <c r="I183">
        <v>0.749014611636847</v>
      </c>
      <c r="J183">
        <v>21.9678951638356</v>
      </c>
      <c r="K183">
        <v>3.17302952493399</v>
      </c>
    </row>
    <row r="184" spans="1:11">
      <c r="A184">
        <v>182</v>
      </c>
      <c r="B184">
        <v>44.1585900854593</v>
      </c>
      <c r="C184">
        <v>1255.34907688788</v>
      </c>
      <c r="D184">
        <v>0.625177358852496</v>
      </c>
      <c r="E184">
        <v>116.625374214301</v>
      </c>
      <c r="F184">
        <v>22.0412380616859</v>
      </c>
      <c r="G184">
        <v>502.539068098746</v>
      </c>
      <c r="H184">
        <v>1.5581282434004</v>
      </c>
      <c r="I184">
        <v>0.748606181376188</v>
      </c>
      <c r="J184">
        <v>21.9964376474326</v>
      </c>
      <c r="K184">
        <v>3.17302952493399</v>
      </c>
    </row>
    <row r="185" spans="1:11">
      <c r="A185">
        <v>183</v>
      </c>
      <c r="B185">
        <v>44.3286819086584</v>
      </c>
      <c r="C185">
        <v>1254.31676610823</v>
      </c>
      <c r="D185">
        <v>0.62510224861189</v>
      </c>
      <c r="E185">
        <v>116.487800508808</v>
      </c>
      <c r="F185">
        <v>22.059378142615</v>
      </c>
      <c r="G185">
        <v>503.043191166324</v>
      </c>
      <c r="H185">
        <v>1.56125871066109</v>
      </c>
      <c r="I185">
        <v>0.748088138769405</v>
      </c>
      <c r="J185">
        <v>22.0112701101267</v>
      </c>
      <c r="K185">
        <v>3.17302952493399</v>
      </c>
    </row>
    <row r="186" spans="1:11">
      <c r="A186">
        <v>184</v>
      </c>
      <c r="B186">
        <v>44.3455118990944</v>
      </c>
      <c r="C186">
        <v>1252.74843414201</v>
      </c>
      <c r="D186">
        <v>0.625076693228675</v>
      </c>
      <c r="E186">
        <v>116.356703158723</v>
      </c>
      <c r="F186">
        <v>22.0869945634008</v>
      </c>
      <c r="G186">
        <v>503.747384056284</v>
      </c>
      <c r="H186">
        <v>1.56156265689568</v>
      </c>
      <c r="I186">
        <v>0.747549004814589</v>
      </c>
      <c r="J186">
        <v>22.0107258674564</v>
      </c>
      <c r="K186">
        <v>3.17302952493399</v>
      </c>
    </row>
    <row r="187" spans="1:11">
      <c r="A187">
        <v>185</v>
      </c>
      <c r="B187">
        <v>44.7612933561611</v>
      </c>
      <c r="C187">
        <v>1260.43880917161</v>
      </c>
      <c r="D187">
        <v>0.625024800234035</v>
      </c>
      <c r="E187">
        <v>116.843601495557</v>
      </c>
      <c r="F187">
        <v>21.952234136926</v>
      </c>
      <c r="G187">
        <v>500.722278331153</v>
      </c>
      <c r="H187">
        <v>1.56895236383592</v>
      </c>
      <c r="I187">
        <v>0.749693194275623</v>
      </c>
      <c r="J187">
        <v>22.05995100812</v>
      </c>
      <c r="K187">
        <v>3.17302952493399</v>
      </c>
    </row>
    <row r="188" spans="1:11">
      <c r="A188">
        <v>186</v>
      </c>
      <c r="B188">
        <v>45.1965878173436</v>
      </c>
      <c r="C188">
        <v>1268.16861058971</v>
      </c>
      <c r="D188">
        <v>0.624968339306251</v>
      </c>
      <c r="E188">
        <v>117.328585158318</v>
      </c>
      <c r="F188">
        <v>21.8184298390234</v>
      </c>
      <c r="G188">
        <v>497.7917277213</v>
      </c>
      <c r="H188">
        <v>1.57659290429454</v>
      </c>
      <c r="I188">
        <v>0.751828308614714</v>
      </c>
      <c r="J188">
        <v>22.1104021804738</v>
      </c>
      <c r="K188">
        <v>3.17302952493399</v>
      </c>
    </row>
    <row r="189" spans="1:11">
      <c r="A189">
        <v>187</v>
      </c>
      <c r="B189">
        <v>45.5762044290737</v>
      </c>
      <c r="C189">
        <v>1272.3177377377</v>
      </c>
      <c r="D189">
        <v>0.624887435296356</v>
      </c>
      <c r="E189">
        <v>117.543599299436</v>
      </c>
      <c r="F189">
        <v>21.7472782415203</v>
      </c>
      <c r="G189">
        <v>496.331223003321</v>
      </c>
      <c r="H189">
        <v>1.58323320183009</v>
      </c>
      <c r="I189">
        <v>0.752828258517837</v>
      </c>
      <c r="J189">
        <v>22.1507979886078</v>
      </c>
      <c r="K189">
        <v>3.17302952493399</v>
      </c>
    </row>
    <row r="190" spans="1:11">
      <c r="A190">
        <v>188</v>
      </c>
      <c r="B190">
        <v>45.958891831489</v>
      </c>
      <c r="C190">
        <v>1271.94363027311</v>
      </c>
      <c r="D190">
        <v>0.624749962730104</v>
      </c>
      <c r="E190">
        <v>117.395371965896</v>
      </c>
      <c r="F190">
        <v>21.7536746091982</v>
      </c>
      <c r="G190">
        <v>496.743916589898</v>
      </c>
      <c r="H190">
        <v>1.58988034976757</v>
      </c>
      <c r="I190">
        <v>0.752329503266694</v>
      </c>
      <c r="J190">
        <v>22.1855693532958</v>
      </c>
      <c r="K190">
        <v>3.17302952493399</v>
      </c>
    </row>
    <row r="191" spans="1:11">
      <c r="A191">
        <v>189</v>
      </c>
      <c r="B191">
        <v>46.3507492405113</v>
      </c>
      <c r="C191">
        <v>1279.27769015582</v>
      </c>
      <c r="D191">
        <v>0.624706993017014</v>
      </c>
      <c r="E191">
        <v>117.863225856674</v>
      </c>
      <c r="F191">
        <v>21.6289614577999</v>
      </c>
      <c r="G191">
        <v>494.015097230697</v>
      </c>
      <c r="H191">
        <v>1.59660756600091</v>
      </c>
      <c r="I191">
        <v>0.754372620787014</v>
      </c>
      <c r="J191">
        <v>22.2304499155518</v>
      </c>
      <c r="K191">
        <v>3.17302952493399</v>
      </c>
    </row>
    <row r="192" spans="1:11">
      <c r="A192">
        <v>190</v>
      </c>
      <c r="B192">
        <v>46.5867786832485</v>
      </c>
      <c r="C192">
        <v>1285.60385741346</v>
      </c>
      <c r="D192">
        <v>0.62470496644631</v>
      </c>
      <c r="E192">
        <v>118.297903317606</v>
      </c>
      <c r="F192">
        <v>21.5225302060561</v>
      </c>
      <c r="G192">
        <v>491.608211559105</v>
      </c>
      <c r="H192">
        <v>1.60065168832951</v>
      </c>
      <c r="I192">
        <v>0.756228907590927</v>
      </c>
      <c r="J192">
        <v>22.2596087925656</v>
      </c>
      <c r="K192">
        <v>3.17302952493399</v>
      </c>
    </row>
    <row r="193" spans="1:11">
      <c r="A193">
        <v>191</v>
      </c>
      <c r="B193">
        <v>46.9727672651427</v>
      </c>
      <c r="C193">
        <v>1288.70545444222</v>
      </c>
      <c r="D193">
        <v>0.624613239805709</v>
      </c>
      <c r="E193">
        <v>118.429247408982</v>
      </c>
      <c r="F193">
        <v>21.4707307700342</v>
      </c>
      <c r="G193">
        <v>490.666807675866</v>
      </c>
      <c r="H193">
        <v>1.60717878853732</v>
      </c>
      <c r="I193">
        <v>0.75687932538988</v>
      </c>
      <c r="J193">
        <v>22.2981768578188</v>
      </c>
      <c r="K193">
        <v>3.17302952493399</v>
      </c>
    </row>
    <row r="194" spans="1:11">
      <c r="A194">
        <v>192</v>
      </c>
      <c r="B194">
        <v>47.4390789651118</v>
      </c>
      <c r="C194">
        <v>1292.25391244396</v>
      </c>
      <c r="D194">
        <v>0.624501288203718</v>
      </c>
      <c r="E194">
        <v>118.572716412154</v>
      </c>
      <c r="F194">
        <v>21.411773327019</v>
      </c>
      <c r="G194">
        <v>489.611492589444</v>
      </c>
      <c r="H194">
        <v>1.61499102947395</v>
      </c>
      <c r="I194">
        <v>0.757601257668322</v>
      </c>
      <c r="J194">
        <v>22.3441763242377</v>
      </c>
      <c r="K194">
        <v>3.17302952493399</v>
      </c>
    </row>
    <row r="195" spans="1:11">
      <c r="A195">
        <v>193</v>
      </c>
      <c r="B195">
        <v>47.7025153474408</v>
      </c>
      <c r="C195">
        <v>1299.78467203978</v>
      </c>
      <c r="D195">
        <v>0.624505371524299</v>
      </c>
      <c r="E195">
        <v>119.094921493344</v>
      </c>
      <c r="F195">
        <v>21.2877166883197</v>
      </c>
      <c r="G195">
        <v>486.749660564725</v>
      </c>
      <c r="H195">
        <v>1.61948505396464</v>
      </c>
      <c r="I195">
        <v>0.759816184332307</v>
      </c>
      <c r="J195">
        <v>22.3766568074655</v>
      </c>
      <c r="K195">
        <v>3.17302952493399</v>
      </c>
    </row>
    <row r="196" spans="1:11">
      <c r="A196">
        <v>194</v>
      </c>
      <c r="B196">
        <v>47.8336829449631</v>
      </c>
      <c r="C196">
        <v>1304.63383246589</v>
      </c>
      <c r="D196">
        <v>0.624520571715984</v>
      </c>
      <c r="E196">
        <v>119.442617677425</v>
      </c>
      <c r="F196">
        <v>21.2085929136955</v>
      </c>
      <c r="G196">
        <v>484.890698632736</v>
      </c>
      <c r="H196">
        <v>1.6217398581095</v>
      </c>
      <c r="I196">
        <v>0.761275052365894</v>
      </c>
      <c r="J196">
        <v>22.3940758714032</v>
      </c>
      <c r="K196">
        <v>3.17302952493399</v>
      </c>
    </row>
    <row r="197" spans="1:11">
      <c r="A197">
        <v>195</v>
      </c>
      <c r="B197">
        <v>47.8018410075929</v>
      </c>
      <c r="C197">
        <v>1306.01722328911</v>
      </c>
      <c r="D197">
        <v>0.624547959742734</v>
      </c>
      <c r="E197">
        <v>119.562848627463</v>
      </c>
      <c r="F197">
        <v>21.1861278402746</v>
      </c>
      <c r="G197">
        <v>484.32674639995</v>
      </c>
      <c r="H197">
        <v>1.62122279170402</v>
      </c>
      <c r="I197">
        <v>0.761756809385298</v>
      </c>
      <c r="J197">
        <v>22.3928412654177</v>
      </c>
      <c r="K197">
        <v>3.17302952493399</v>
      </c>
    </row>
    <row r="198" spans="1:11">
      <c r="A198">
        <v>196</v>
      </c>
      <c r="B198">
        <v>48.2358730927496</v>
      </c>
      <c r="C198">
        <v>1307.6806801829</v>
      </c>
      <c r="D198">
        <v>0.624426402843282</v>
      </c>
      <c r="E198">
        <v>119.566398643461</v>
      </c>
      <c r="F198">
        <v>21.1591776750371</v>
      </c>
      <c r="G198">
        <v>484.049270514123</v>
      </c>
      <c r="H198">
        <v>1.62835961188413</v>
      </c>
      <c r="I198">
        <v>0.761893139406905</v>
      </c>
      <c r="J198">
        <v>22.4330139336162</v>
      </c>
      <c r="K198">
        <v>3.17302952493399</v>
      </c>
    </row>
    <row r="199" spans="1:11">
      <c r="A199">
        <v>197</v>
      </c>
      <c r="B199">
        <v>48.6629504660132</v>
      </c>
      <c r="C199">
        <v>1308.5988549852</v>
      </c>
      <c r="D199">
        <v>0.624300099753597</v>
      </c>
      <c r="E199">
        <v>119.51413413926</v>
      </c>
      <c r="F199">
        <v>21.1443313959772</v>
      </c>
      <c r="G199">
        <v>484.106863277146</v>
      </c>
      <c r="H199">
        <v>1.63525232751267</v>
      </c>
      <c r="I199">
        <v>0.761798137278094</v>
      </c>
      <c r="J199">
        <v>22.4713447192754</v>
      </c>
      <c r="K199">
        <v>3.17302952493399</v>
      </c>
    </row>
    <row r="200" spans="1:11">
      <c r="A200">
        <v>198</v>
      </c>
      <c r="B200">
        <v>49.0206678495568</v>
      </c>
      <c r="C200">
        <v>1311.86140393571</v>
      </c>
      <c r="D200">
        <v>0.624224994029909</v>
      </c>
      <c r="E200">
        <v>119.669488816295</v>
      </c>
      <c r="F200">
        <v>21.0917462555057</v>
      </c>
      <c r="G200">
        <v>483.147943627257</v>
      </c>
      <c r="H200">
        <v>1.64104136687946</v>
      </c>
      <c r="I200">
        <v>0.762530951158672</v>
      </c>
      <c r="J200">
        <v>22.5061490545878</v>
      </c>
      <c r="K200">
        <v>3.17302952493399</v>
      </c>
    </row>
    <row r="201" spans="1:11">
      <c r="A201">
        <v>199</v>
      </c>
      <c r="B201">
        <v>49.3548247453067</v>
      </c>
      <c r="C201">
        <v>1320.10166077782</v>
      </c>
      <c r="D201">
        <v>0.624216580977756</v>
      </c>
      <c r="E201">
        <v>120.227429044917</v>
      </c>
      <c r="F201">
        <v>20.9600886630961</v>
      </c>
      <c r="G201">
        <v>480.147867918141</v>
      </c>
      <c r="H201">
        <v>1.6466079579332</v>
      </c>
      <c r="I201">
        <v>0.76489669969334</v>
      </c>
      <c r="J201">
        <v>22.5445313970777</v>
      </c>
      <c r="K201">
        <v>3.17302952493399</v>
      </c>
    </row>
    <row r="202" spans="1:11">
      <c r="A202">
        <v>200</v>
      </c>
      <c r="B202">
        <v>49.6998717513514</v>
      </c>
      <c r="C202">
        <v>1319.57480627508</v>
      </c>
      <c r="D202">
        <v>0.624103008079883</v>
      </c>
      <c r="E202">
        <v>120.086663332531</v>
      </c>
      <c r="F202">
        <v>20.9684572050213</v>
      </c>
      <c r="G202">
        <v>480.77142028233</v>
      </c>
      <c r="H202">
        <v>1.65195194833328</v>
      </c>
      <c r="I202">
        <v>0.76441671441242</v>
      </c>
      <c r="J202">
        <v>22.5733361663366</v>
      </c>
      <c r="K202">
        <v>3.17302952493399</v>
      </c>
    </row>
    <row r="203" spans="1:11">
      <c r="A203">
        <v>201</v>
      </c>
      <c r="B203">
        <v>49.8855809602492</v>
      </c>
      <c r="C203">
        <v>1316.86013385409</v>
      </c>
      <c r="D203">
        <v>0.624013720597568</v>
      </c>
      <c r="E203">
        <v>119.81843787364</v>
      </c>
      <c r="F203">
        <v>21.0116831263033</v>
      </c>
      <c r="G203">
        <v>482.099296669416</v>
      </c>
      <c r="H203">
        <v>1.65469336449803</v>
      </c>
      <c r="I203">
        <v>0.763373153478442</v>
      </c>
      <c r="J203">
        <v>22.585951608072</v>
      </c>
      <c r="K203">
        <v>3.17302952493399</v>
      </c>
    </row>
    <row r="204" spans="1:11">
      <c r="A204">
        <v>202</v>
      </c>
      <c r="B204">
        <v>49.9056068314259</v>
      </c>
      <c r="C204">
        <v>1316.93493080591</v>
      </c>
      <c r="D204">
        <v>0.624008220031058</v>
      </c>
      <c r="E204">
        <v>119.818505248825</v>
      </c>
      <c r="F204">
        <v>21.0104897417147</v>
      </c>
      <c r="G204">
        <v>482.078103998249</v>
      </c>
      <c r="H204">
        <v>1.65501358374052</v>
      </c>
      <c r="I204">
        <v>0.763378972523815</v>
      </c>
      <c r="J204">
        <v>22.5877499425555</v>
      </c>
      <c r="K204">
        <v>3.17302952493399</v>
      </c>
    </row>
    <row r="205" spans="1:11">
      <c r="A205">
        <v>203</v>
      </c>
      <c r="B205">
        <v>50.3582123595226</v>
      </c>
      <c r="C205">
        <v>1322.10651874129</v>
      </c>
      <c r="D205">
        <v>0.623929857043186</v>
      </c>
      <c r="E205">
        <v>120.10048313004</v>
      </c>
      <c r="F205">
        <v>20.9283045367222</v>
      </c>
      <c r="G205">
        <v>480.520609963086</v>
      </c>
      <c r="H205">
        <v>1.6621550492148</v>
      </c>
      <c r="I205">
        <v>0.764649417596539</v>
      </c>
      <c r="J205">
        <v>22.6319465217236</v>
      </c>
      <c r="K205">
        <v>3.17302952493399</v>
      </c>
    </row>
    <row r="206" spans="1:11">
      <c r="A206">
        <v>204</v>
      </c>
      <c r="B206">
        <v>50.5664453446329</v>
      </c>
      <c r="C206">
        <v>1318.35529139165</v>
      </c>
      <c r="D206">
        <v>0.623823234642029</v>
      </c>
      <c r="E206">
        <v>119.745559606134</v>
      </c>
      <c r="F206">
        <v>20.9878536043161</v>
      </c>
      <c r="G206">
        <v>482.355768512811</v>
      </c>
      <c r="H206">
        <v>1.66507339963603</v>
      </c>
      <c r="I206">
        <v>0.763256821868121</v>
      </c>
      <c r="J206">
        <v>22.6449911812066</v>
      </c>
      <c r="K206">
        <v>3.17302952493399</v>
      </c>
    </row>
    <row r="207" spans="1:11">
      <c r="A207">
        <v>205</v>
      </c>
      <c r="B207">
        <v>50.5313753118576</v>
      </c>
      <c r="C207">
        <v>1315.56408240686</v>
      </c>
      <c r="D207">
        <v>0.623801483598419</v>
      </c>
      <c r="E207">
        <v>119.534687184338</v>
      </c>
      <c r="F207">
        <v>21.0323831611315</v>
      </c>
      <c r="G207">
        <v>483.479215840935</v>
      </c>
      <c r="H207">
        <v>1.66438345354038</v>
      </c>
      <c r="I207">
        <v>0.762386099789607</v>
      </c>
      <c r="J207">
        <v>22.6387228548203</v>
      </c>
      <c r="K207">
        <v>3.17302952493399</v>
      </c>
    </row>
    <row r="208" spans="1:11">
      <c r="A208">
        <v>206</v>
      </c>
      <c r="B208">
        <v>50.8513421217097</v>
      </c>
      <c r="C208">
        <v>1321.9479333646</v>
      </c>
      <c r="D208">
        <v>0.623777782234522</v>
      </c>
      <c r="E208">
        <v>119.949308209974</v>
      </c>
      <c r="F208">
        <v>20.9308151674171</v>
      </c>
      <c r="G208">
        <v>481.153497826049</v>
      </c>
      <c r="H208">
        <v>1.66958833697949</v>
      </c>
      <c r="I208">
        <v>0.764164279019484</v>
      </c>
      <c r="J208">
        <v>22.6731696278584</v>
      </c>
      <c r="K208">
        <v>3.17302952493399</v>
      </c>
    </row>
    <row r="209" spans="1:11">
      <c r="A209">
        <v>207</v>
      </c>
      <c r="B209">
        <v>51.2241380697989</v>
      </c>
      <c r="C209">
        <v>1326.28615983184</v>
      </c>
      <c r="D209">
        <v>0.623715926890186</v>
      </c>
      <c r="E209">
        <v>120.188588867861</v>
      </c>
      <c r="F209">
        <v>20.8623513478507</v>
      </c>
      <c r="G209">
        <v>479.83115036204</v>
      </c>
      <c r="H209">
        <v>1.67538472022237</v>
      </c>
      <c r="I209">
        <v>0.765237501061147</v>
      </c>
      <c r="J209">
        <v>22.7092014592043</v>
      </c>
      <c r="K209">
        <v>3.17302952493399</v>
      </c>
    </row>
    <row r="210" spans="1:11">
      <c r="A210">
        <v>208</v>
      </c>
      <c r="B210">
        <v>51.5741640942282</v>
      </c>
      <c r="C210">
        <v>1333.80791487483</v>
      </c>
      <c r="D210">
        <v>0.62369856226475</v>
      </c>
      <c r="E210">
        <v>120.686218233927</v>
      </c>
      <c r="F210">
        <v>20.7447021011267</v>
      </c>
      <c r="G210">
        <v>477.224645157895</v>
      </c>
      <c r="H210">
        <v>1.680988723147</v>
      </c>
      <c r="I210">
        <v>0.7673529627931</v>
      </c>
      <c r="J210">
        <v>22.7466670968261</v>
      </c>
      <c r="K210">
        <v>3.17302952493399</v>
      </c>
    </row>
    <row r="211" spans="1:11">
      <c r="A211">
        <v>209</v>
      </c>
      <c r="B211">
        <v>51.8196317540198</v>
      </c>
      <c r="C211">
        <v>1336.90940779556</v>
      </c>
      <c r="D211">
        <v>0.623661688694682</v>
      </c>
      <c r="E211">
        <v>120.863636305877</v>
      </c>
      <c r="F211">
        <v>20.6965765166001</v>
      </c>
      <c r="G211">
        <v>476.296743702276</v>
      </c>
      <c r="H211">
        <v>1.68476925470722</v>
      </c>
      <c r="I211">
        <v>0.768137007475187</v>
      </c>
      <c r="J211">
        <v>22.7703298798834</v>
      </c>
      <c r="K211">
        <v>3.17302952493399</v>
      </c>
    </row>
    <row r="212" spans="1:11">
      <c r="A212">
        <v>210</v>
      </c>
      <c r="B212">
        <v>51.856665232444</v>
      </c>
      <c r="C212">
        <v>1333.65818572351</v>
      </c>
      <c r="D212">
        <v>0.623613676048585</v>
      </c>
      <c r="E212">
        <v>120.597020017019</v>
      </c>
      <c r="F212">
        <v>20.7470310986714</v>
      </c>
      <c r="G212">
        <v>477.680549062556</v>
      </c>
      <c r="H212">
        <v>1.68509314985357</v>
      </c>
      <c r="I212">
        <v>0.767063432765798</v>
      </c>
      <c r="J212">
        <v>22.7696605652987</v>
      </c>
      <c r="K212">
        <v>3.17302952493399</v>
      </c>
    </row>
    <row r="213" spans="1:11">
      <c r="A213">
        <v>211</v>
      </c>
      <c r="B213">
        <v>52.0308235490692</v>
      </c>
      <c r="C213">
        <v>1338.36762636598</v>
      </c>
      <c r="D213">
        <v>0.623616245196287</v>
      </c>
      <c r="E213">
        <v>120.920763266902</v>
      </c>
      <c r="F213">
        <v>20.6740265597526</v>
      </c>
      <c r="G213">
        <v>475.982928086575</v>
      </c>
      <c r="H213">
        <v>1.68793838864492</v>
      </c>
      <c r="I213">
        <v>0.768423426913344</v>
      </c>
      <c r="J213">
        <v>22.7892530677175</v>
      </c>
      <c r="K213">
        <v>3.17302952493399</v>
      </c>
    </row>
    <row r="214" spans="1:11">
      <c r="A214">
        <v>212</v>
      </c>
      <c r="B214">
        <v>51.8043313322441</v>
      </c>
      <c r="C214">
        <v>1337.47545706991</v>
      </c>
      <c r="D214">
        <v>0.623672906384885</v>
      </c>
      <c r="E214">
        <v>120.912740697617</v>
      </c>
      <c r="F214">
        <v>20.6878172664347</v>
      </c>
      <c r="G214">
        <v>476.064951907942</v>
      </c>
      <c r="H214">
        <v>1.68457001623156</v>
      </c>
      <c r="I214">
        <v>0.768332148563075</v>
      </c>
      <c r="J214">
        <v>22.7696540836456</v>
      </c>
      <c r="K214">
        <v>3.17302952493399</v>
      </c>
    </row>
    <row r="215" spans="1:11">
      <c r="A215">
        <v>213</v>
      </c>
      <c r="B215">
        <v>51.8316463457849</v>
      </c>
      <c r="C215">
        <v>1341.85727970464</v>
      </c>
      <c r="D215">
        <v>0.62371486598295</v>
      </c>
      <c r="E215">
        <v>121.251137138787</v>
      </c>
      <c r="F215">
        <v>20.6202613889711</v>
      </c>
      <c r="G215">
        <v>474.328181887595</v>
      </c>
      <c r="H215">
        <v>1.68524289760138</v>
      </c>
      <c r="I215">
        <v>0.769711336876634</v>
      </c>
      <c r="J215">
        <v>22.7768364760229</v>
      </c>
      <c r="K215">
        <v>3.17302952493399</v>
      </c>
    </row>
    <row r="216" spans="1:11">
      <c r="A216">
        <v>214</v>
      </c>
      <c r="B216">
        <v>51.8965909469222</v>
      </c>
      <c r="C216">
        <v>1334.62988641236</v>
      </c>
      <c r="D216">
        <v>0.623613386881459</v>
      </c>
      <c r="E216">
        <v>120.663056090663</v>
      </c>
      <c r="F216">
        <v>20.7319258589227</v>
      </c>
      <c r="G216">
        <v>477.362721212906</v>
      </c>
      <c r="H216">
        <v>1.68572116357067</v>
      </c>
      <c r="I216">
        <v>0.767341854355656</v>
      </c>
      <c r="J216">
        <v>22.7739907068399</v>
      </c>
      <c r="K216">
        <v>3.17302952493399</v>
      </c>
    </row>
    <row r="217" spans="1:11">
      <c r="A217">
        <v>215</v>
      </c>
      <c r="B217">
        <v>51.7093720244484</v>
      </c>
      <c r="C217">
        <v>1337.62471121445</v>
      </c>
      <c r="D217">
        <v>0.623703857150609</v>
      </c>
      <c r="E217">
        <v>120.951803393927</v>
      </c>
      <c r="F217">
        <v>20.6855088891727</v>
      </c>
      <c r="G217">
        <v>475.974482054961</v>
      </c>
      <c r="H217">
        <v>1.68312933608627</v>
      </c>
      <c r="I217">
        <v>0.768464992514576</v>
      </c>
      <c r="J217">
        <v>22.7618691404827</v>
      </c>
      <c r="K217">
        <v>3.17302952493399</v>
      </c>
    </row>
    <row r="218" spans="1:11">
      <c r="A218">
        <v>216</v>
      </c>
      <c r="B218">
        <v>51.8546301963282</v>
      </c>
      <c r="C218">
        <v>1335.13950060063</v>
      </c>
      <c r="D218">
        <v>0.623631202637413</v>
      </c>
      <c r="E218">
        <v>120.714421809206</v>
      </c>
      <c r="F218">
        <v>20.7240126157274</v>
      </c>
      <c r="G218">
        <v>477.068992500448</v>
      </c>
      <c r="H218">
        <v>1.68516210366436</v>
      </c>
      <c r="I218">
        <v>0.76754003901958</v>
      </c>
      <c r="J218">
        <v>22.771163415961</v>
      </c>
      <c r="K218">
        <v>3.17302952493399</v>
      </c>
    </row>
    <row r="219" spans="1:11">
      <c r="A219">
        <v>217</v>
      </c>
      <c r="B219">
        <v>52.0566937087067</v>
      </c>
      <c r="C219">
        <v>1340.06905953205</v>
      </c>
      <c r="D219">
        <v>0.623628064932682</v>
      </c>
      <c r="E219">
        <v>121.047901420686</v>
      </c>
      <c r="F219">
        <v>20.6477775584681</v>
      </c>
      <c r="G219">
        <v>475.325689778618</v>
      </c>
      <c r="H219">
        <v>1.68842542494529</v>
      </c>
      <c r="I219">
        <v>0.768945894047743</v>
      </c>
      <c r="J219">
        <v>22.793264970083</v>
      </c>
      <c r="K219">
        <v>3.17302952493399</v>
      </c>
    </row>
    <row r="220" spans="1:11">
      <c r="A220">
        <v>218</v>
      </c>
      <c r="B220">
        <v>51.9584426574963</v>
      </c>
      <c r="C220">
        <v>1339.51305046389</v>
      </c>
      <c r="D220">
        <v>0.623651024772798</v>
      </c>
      <c r="E220">
        <v>121.031406785093</v>
      </c>
      <c r="F220">
        <v>20.6563480994987</v>
      </c>
      <c r="G220">
        <v>475.455899850959</v>
      </c>
      <c r="H220">
        <v>1.68693752915976</v>
      </c>
      <c r="I220">
        <v>0.768853246596267</v>
      </c>
      <c r="J220">
        <v>22.7845372569507</v>
      </c>
      <c r="K220">
        <v>3.17302952493399</v>
      </c>
    </row>
    <row r="221" spans="1:11">
      <c r="A221">
        <v>219</v>
      </c>
      <c r="B221">
        <v>51.986268521164</v>
      </c>
      <c r="C221">
        <v>1338.36113414688</v>
      </c>
      <c r="D221">
        <v>0.62362928374649</v>
      </c>
      <c r="E221">
        <v>120.932490229849</v>
      </c>
      <c r="F221">
        <v>20.6741268468177</v>
      </c>
      <c r="G221">
        <v>475.928979944963</v>
      </c>
      <c r="H221">
        <v>1.68728885856316</v>
      </c>
      <c r="I221">
        <v>0.768459494775139</v>
      </c>
      <c r="J221">
        <v>22.7855894135564</v>
      </c>
      <c r="K221">
        <v>3.17302952493399</v>
      </c>
    </row>
    <row r="222" spans="1:11">
      <c r="A222">
        <v>220</v>
      </c>
      <c r="B222">
        <v>52.0790901319378</v>
      </c>
      <c r="C222">
        <v>1341.46969547913</v>
      </c>
      <c r="D222">
        <v>0.623637753244501</v>
      </c>
      <c r="E222">
        <v>121.152540595021</v>
      </c>
      <c r="F222">
        <v>20.626219099434</v>
      </c>
      <c r="G222">
        <v>474.811208727419</v>
      </c>
      <c r="H222">
        <v>1.6888272097303</v>
      </c>
      <c r="I222">
        <v>0.769375671942781</v>
      </c>
      <c r="J222">
        <v>22.7966199070956</v>
      </c>
      <c r="K222">
        <v>3.17302952493399</v>
      </c>
    </row>
    <row r="223" spans="1:11">
      <c r="A223">
        <v>221</v>
      </c>
      <c r="B223">
        <v>52.0105783080681</v>
      </c>
      <c r="C223">
        <v>1340.37282379328</v>
      </c>
      <c r="D223">
        <v>0.623645264493563</v>
      </c>
      <c r="E223">
        <v>121.084705804949</v>
      </c>
      <c r="F223">
        <v>20.6430982209102</v>
      </c>
      <c r="G223">
        <v>475.157359793433</v>
      </c>
      <c r="H223">
        <v>1.68776436258186</v>
      </c>
      <c r="I223">
        <v>0.76908307172734</v>
      </c>
      <c r="J223">
        <v>22.7898043411754</v>
      </c>
      <c r="K223">
        <v>3.17302952493399</v>
      </c>
    </row>
    <row r="224" spans="1:11">
      <c r="A224">
        <v>222</v>
      </c>
      <c r="B224">
        <v>52.1344071811386</v>
      </c>
      <c r="C224">
        <v>1342.91363883964</v>
      </c>
      <c r="D224">
        <v>0.623637278009266</v>
      </c>
      <c r="E224">
        <v>121.250634586086</v>
      </c>
      <c r="F224">
        <v>20.6040411341056</v>
      </c>
      <c r="G224">
        <v>474.247031850879</v>
      </c>
      <c r="H224">
        <v>1.68975939517709</v>
      </c>
      <c r="I224">
        <v>0.769788059602708</v>
      </c>
      <c r="J224">
        <v>22.802857282552</v>
      </c>
      <c r="K224">
        <v>3.17302952493399</v>
      </c>
    </row>
    <row r="225" spans="1:11">
      <c r="A225">
        <v>223</v>
      </c>
      <c r="B225">
        <v>52.1958489389405</v>
      </c>
      <c r="C225">
        <v>1343.7007174644</v>
      </c>
      <c r="D225">
        <v>0.623628396370148</v>
      </c>
      <c r="E225">
        <v>121.296025562038</v>
      </c>
      <c r="F225">
        <v>20.5919722260895</v>
      </c>
      <c r="G225">
        <v>474.021968958941</v>
      </c>
      <c r="H225">
        <v>1.69069513717237</v>
      </c>
      <c r="I225">
        <v>0.769987621136068</v>
      </c>
      <c r="J225">
        <v>22.808719986924</v>
      </c>
      <c r="K225">
        <v>3.17302952493399</v>
      </c>
    </row>
    <row r="226" spans="1:11">
      <c r="A226">
        <v>224</v>
      </c>
      <c r="B226">
        <v>52.1705209299334</v>
      </c>
      <c r="C226">
        <v>1344.90558636542</v>
      </c>
      <c r="D226">
        <v>0.623649181201905</v>
      </c>
      <c r="E226">
        <v>121.397726733739</v>
      </c>
      <c r="F226">
        <v>20.5735243683384</v>
      </c>
      <c r="G226">
        <v>473.478933934938</v>
      </c>
      <c r="H226">
        <v>1.69042102873755</v>
      </c>
      <c r="I226">
        <v>0.77039321175439</v>
      </c>
      <c r="J226">
        <v>22.8080203481199</v>
      </c>
      <c r="K226">
        <v>3.17302952493399</v>
      </c>
    </row>
    <row r="227" spans="1:11">
      <c r="A227">
        <v>225</v>
      </c>
      <c r="B227">
        <v>52.129394970066</v>
      </c>
      <c r="C227">
        <v>1344.08772580423</v>
      </c>
      <c r="D227">
        <v>0.623652167883305</v>
      </c>
      <c r="E227">
        <v>121.344708232299</v>
      </c>
      <c r="F227">
        <v>20.5860431004587</v>
      </c>
      <c r="G227">
        <v>473.772640411691</v>
      </c>
      <c r="H227">
        <v>1.68975871430127</v>
      </c>
      <c r="I227">
        <v>0.770167744667525</v>
      </c>
      <c r="J227">
        <v>22.8037448238527</v>
      </c>
      <c r="K227">
        <v>3.17302952493399</v>
      </c>
    </row>
    <row r="228" spans="1:11">
      <c r="A228">
        <v>226</v>
      </c>
      <c r="B228">
        <v>52.2748061207537</v>
      </c>
      <c r="C228">
        <v>1340.50048620171</v>
      </c>
      <c r="D228">
        <v>0.623568833915464</v>
      </c>
      <c r="E228">
        <v>121.021973992203</v>
      </c>
      <c r="F228">
        <v>20.6411322778438</v>
      </c>
      <c r="G228">
        <v>475.414111778532</v>
      </c>
      <c r="H228">
        <v>1.69162948951502</v>
      </c>
      <c r="I228">
        <v>0.768897141834904</v>
      </c>
      <c r="J228">
        <v>22.8115928898111</v>
      </c>
      <c r="K228">
        <v>3.17302952493399</v>
      </c>
    </row>
    <row r="229" spans="1:11">
      <c r="A229">
        <v>227</v>
      </c>
      <c r="B229">
        <v>52.3280224201208</v>
      </c>
      <c r="C229">
        <v>1340.83760624762</v>
      </c>
      <c r="D229">
        <v>0.623557157333262</v>
      </c>
      <c r="E229">
        <v>121.034047968979</v>
      </c>
      <c r="F229">
        <v>20.6359425819188</v>
      </c>
      <c r="G229">
        <v>475.34850135494</v>
      </c>
      <c r="H229">
        <v>1.69241971284901</v>
      </c>
      <c r="I229">
        <v>0.768959768126038</v>
      </c>
      <c r="J229">
        <v>22.816303838977</v>
      </c>
      <c r="K229">
        <v>3.17302952493399</v>
      </c>
    </row>
    <row r="230" spans="1:11">
      <c r="A230">
        <v>228</v>
      </c>
      <c r="B230">
        <v>52.2503266116392</v>
      </c>
      <c r="C230">
        <v>1341.32225135303</v>
      </c>
      <c r="D230">
        <v>0.623585497193245</v>
      </c>
      <c r="E230">
        <v>121.09360379895</v>
      </c>
      <c r="F230">
        <v>20.62848642546</v>
      </c>
      <c r="G230">
        <v>475.060690584495</v>
      </c>
      <c r="H230">
        <v>1.69132320481279</v>
      </c>
      <c r="I230">
        <v>0.769181213687266</v>
      </c>
      <c r="J230">
        <v>22.8105030491202</v>
      </c>
      <c r="K230">
        <v>3.17302952493399</v>
      </c>
    </row>
    <row r="231" spans="1:11">
      <c r="A231">
        <v>229</v>
      </c>
      <c r="B231">
        <v>52.2498361216148</v>
      </c>
      <c r="C231">
        <v>1339.26800494594</v>
      </c>
      <c r="D231">
        <v>0.623562340136963</v>
      </c>
      <c r="E231">
        <v>120.931852117235</v>
      </c>
      <c r="F231">
        <v>20.6601275861289</v>
      </c>
      <c r="G231">
        <v>475.902255684074</v>
      </c>
      <c r="H231">
        <v>1.69117273357051</v>
      </c>
      <c r="I231">
        <v>0.768524851758575</v>
      </c>
      <c r="J231">
        <v>22.808128312479</v>
      </c>
      <c r="K231">
        <v>3.17302952493399</v>
      </c>
    </row>
    <row r="232" spans="1:11">
      <c r="A232">
        <v>230</v>
      </c>
      <c r="B232">
        <v>52.208604274194</v>
      </c>
      <c r="C232">
        <v>1339.66875613507</v>
      </c>
      <c r="D232">
        <v>0.623578576385133</v>
      </c>
      <c r="E232">
        <v>120.974351121881</v>
      </c>
      <c r="F232">
        <v>20.6539472742721</v>
      </c>
      <c r="G232">
        <v>475.654885592643</v>
      </c>
      <c r="H232">
        <v>1.69062283218324</v>
      </c>
      <c r="I232">
        <v>0.768687039044817</v>
      </c>
      <c r="J232">
        <v>22.8052928031098</v>
      </c>
      <c r="K232">
        <v>3.17302952493399</v>
      </c>
    </row>
    <row r="233" spans="1:11">
      <c r="A233">
        <v>231</v>
      </c>
      <c r="B233">
        <v>52.3682513016137</v>
      </c>
      <c r="C233">
        <v>1338.94484815383</v>
      </c>
      <c r="D233">
        <v>0.623523785803555</v>
      </c>
      <c r="E233">
        <v>120.873811251606</v>
      </c>
      <c r="F233">
        <v>20.6651139457721</v>
      </c>
      <c r="G233">
        <v>476.164781410769</v>
      </c>
      <c r="H233">
        <v>1.69287319289009</v>
      </c>
      <c r="I233">
        <v>0.768319950520259</v>
      </c>
      <c r="J233">
        <v>22.8174559214752</v>
      </c>
      <c r="K233">
        <v>3.17302952493399</v>
      </c>
    </row>
    <row r="234" spans="1:11">
      <c r="A234">
        <v>232</v>
      </c>
      <c r="B234">
        <v>52.1999580731134</v>
      </c>
      <c r="C234">
        <v>1339.65062748688</v>
      </c>
      <c r="D234">
        <v>0.623581009001472</v>
      </c>
      <c r="E234">
        <v>120.975387247309</v>
      </c>
      <c r="F234">
        <v>20.6542267711322</v>
      </c>
      <c r="G234">
        <v>475.659492042304</v>
      </c>
      <c r="H234">
        <v>1.69049106783071</v>
      </c>
      <c r="I234">
        <v>0.768688921899096</v>
      </c>
      <c r="J234">
        <v>22.8045466655922</v>
      </c>
      <c r="K234">
        <v>3.17302952493399</v>
      </c>
    </row>
    <row r="235" spans="1:11">
      <c r="A235">
        <v>233</v>
      </c>
      <c r="B235">
        <v>52.1866330369193</v>
      </c>
      <c r="C235">
        <v>1339.19314104786</v>
      </c>
      <c r="D235">
        <v>0.623579591960804</v>
      </c>
      <c r="E235">
        <v>120.942858883592</v>
      </c>
      <c r="F235">
        <v>20.661282533566</v>
      </c>
      <c r="G235">
        <v>475.820122731367</v>
      </c>
      <c r="H235">
        <v>1.69027249564871</v>
      </c>
      <c r="I235">
        <v>0.768553593913309</v>
      </c>
      <c r="J235">
        <v>22.8029675007675</v>
      </c>
      <c r="K235">
        <v>3.17302952493399</v>
      </c>
    </row>
    <row r="236" spans="1:11">
      <c r="A236">
        <v>234</v>
      </c>
      <c r="B236">
        <v>52.1543059431623</v>
      </c>
      <c r="C236">
        <v>1337.06332835809</v>
      </c>
      <c r="D236">
        <v>0.623564722735654</v>
      </c>
      <c r="E236">
        <v>120.78371757112</v>
      </c>
      <c r="F236">
        <v>20.6941939602677</v>
      </c>
      <c r="G236">
        <v>476.642467497806</v>
      </c>
      <c r="H236">
        <v>1.68966258674228</v>
      </c>
      <c r="I236">
        <v>0.767899244695004</v>
      </c>
      <c r="J236">
        <v>22.7979318398571</v>
      </c>
      <c r="K236">
        <v>3.17302952493399</v>
      </c>
    </row>
    <row r="237" spans="1:11">
      <c r="A237">
        <v>235</v>
      </c>
      <c r="B237">
        <v>52.2072244168769</v>
      </c>
      <c r="C237">
        <v>1339.32078375835</v>
      </c>
      <c r="D237">
        <v>0.623575118850132</v>
      </c>
      <c r="E237">
        <v>120.947387234208</v>
      </c>
      <c r="F237">
        <v>20.6593134294224</v>
      </c>
      <c r="G237">
        <v>475.802639841984</v>
      </c>
      <c r="H237">
        <v>1.69057425431054</v>
      </c>
      <c r="I237">
        <v>0.768577183315642</v>
      </c>
      <c r="J237">
        <v>22.8047780139207</v>
      </c>
      <c r="K237">
        <v>3.17302952493399</v>
      </c>
    </row>
    <row r="238" spans="1:11">
      <c r="A238">
        <v>236</v>
      </c>
      <c r="B238">
        <v>52.2493514288681</v>
      </c>
      <c r="C238">
        <v>1339.59057533951</v>
      </c>
      <c r="D238">
        <v>0.623565798224038</v>
      </c>
      <c r="E238">
        <v>120.957081191913</v>
      </c>
      <c r="F238">
        <v>20.6551526739361</v>
      </c>
      <c r="G238">
        <v>475.742162010146</v>
      </c>
      <c r="H238">
        <v>1.69120540425584</v>
      </c>
      <c r="I238">
        <v>0.768627421957132</v>
      </c>
      <c r="J238">
        <v>22.8085191920272</v>
      </c>
      <c r="K238">
        <v>3.17302952493399</v>
      </c>
    </row>
    <row r="239" spans="1:11">
      <c r="A239">
        <v>237</v>
      </c>
      <c r="B239">
        <v>52.1985742391824</v>
      </c>
      <c r="C239">
        <v>1340.28505846306</v>
      </c>
      <c r="D239">
        <v>0.623588495993519</v>
      </c>
      <c r="E239">
        <v>121.025658753946</v>
      </c>
      <c r="F239">
        <v>20.6444499843433</v>
      </c>
      <c r="G239">
        <v>475.388649009105</v>
      </c>
      <c r="H239">
        <v>1.69052080787922</v>
      </c>
      <c r="I239">
        <v>0.768892633867491</v>
      </c>
      <c r="J239">
        <v>22.8051729170148</v>
      </c>
      <c r="K239">
        <v>3.17302952493399</v>
      </c>
    </row>
    <row r="240" spans="1:11">
      <c r="A240">
        <v>238</v>
      </c>
      <c r="B240">
        <v>52.1659807078676</v>
      </c>
      <c r="C240">
        <v>1340.09252509901</v>
      </c>
      <c r="D240">
        <v>0.623595756362133</v>
      </c>
      <c r="E240">
        <v>121.019310293181</v>
      </c>
      <c r="F240">
        <v>20.6474160074574</v>
      </c>
      <c r="G240">
        <v>475.417675284627</v>
      </c>
      <c r="H240">
        <v>1.6900400757995</v>
      </c>
      <c r="I240">
        <v>0.768858568315075</v>
      </c>
      <c r="J240">
        <v>22.8023047180947</v>
      </c>
      <c r="K240">
        <v>3.17302952493399</v>
      </c>
    </row>
    <row r="241" spans="1:11">
      <c r="A241">
        <v>239</v>
      </c>
      <c r="B241">
        <v>52.1911509500482</v>
      </c>
      <c r="C241">
        <v>1340.15825224</v>
      </c>
      <c r="D241">
        <v>0.623589062888205</v>
      </c>
      <c r="E241">
        <v>121.017538660896</v>
      </c>
      <c r="F241">
        <v>20.6464033691211</v>
      </c>
      <c r="G241">
        <v>475.41805072168</v>
      </c>
      <c r="H241">
        <v>1.69041278687434</v>
      </c>
      <c r="I241">
        <v>0.768857926898189</v>
      </c>
      <c r="J241">
        <v>22.8044427026127</v>
      </c>
      <c r="K241">
        <v>3.17302952493399</v>
      </c>
    </row>
    <row r="242" spans="1:11">
      <c r="A242">
        <v>240</v>
      </c>
      <c r="B242">
        <v>52.2352108548787</v>
      </c>
      <c r="C242">
        <v>1339.98032123287</v>
      </c>
      <c r="D242">
        <v>0.623574142612421</v>
      </c>
      <c r="E242">
        <v>120.991459062109</v>
      </c>
      <c r="F242">
        <v>20.6491449282969</v>
      </c>
      <c r="G242">
        <v>475.547309551689</v>
      </c>
      <c r="H242">
        <v>1.69103871591087</v>
      </c>
      <c r="I242">
        <v>0.768763470490287</v>
      </c>
      <c r="J242">
        <v>22.807832117195</v>
      </c>
      <c r="K242">
        <v>3.17302952493399</v>
      </c>
    </row>
    <row r="243" spans="1:11">
      <c r="A243">
        <v>241</v>
      </c>
      <c r="B243">
        <v>52.2485530701504</v>
      </c>
      <c r="C243">
        <v>1340.49003816073</v>
      </c>
      <c r="D243">
        <v>0.623576011524168</v>
      </c>
      <c r="E243">
        <v>121.027970924686</v>
      </c>
      <c r="F243">
        <v>20.6412931588572</v>
      </c>
      <c r="G243">
        <v>475.354953658252</v>
      </c>
      <c r="H243">
        <v>1.69126783184483</v>
      </c>
      <c r="I243">
        <v>0.768915047341808</v>
      </c>
      <c r="J243">
        <v>22.8094910665568</v>
      </c>
      <c r="K243">
        <v>3.17302952493399</v>
      </c>
    </row>
    <row r="244" spans="1:11">
      <c r="A244">
        <v>242</v>
      </c>
      <c r="B244">
        <v>52.2746812399886</v>
      </c>
      <c r="C244">
        <v>1340.48093588025</v>
      </c>
      <c r="D244">
        <v>0.623568343792261</v>
      </c>
      <c r="E244">
        <v>121.020182496961</v>
      </c>
      <c r="F244">
        <v>20.641433319627</v>
      </c>
      <c r="G244">
        <v>475.398268704444</v>
      </c>
      <c r="H244">
        <v>1.69164139754071</v>
      </c>
      <c r="I244">
        <v>0.768890109754615</v>
      </c>
      <c r="J244">
        <v>22.8115998422414</v>
      </c>
      <c r="K244">
        <v>3.17302952493399</v>
      </c>
    </row>
    <row r="245" spans="1:11">
      <c r="A245">
        <v>243</v>
      </c>
      <c r="B245">
        <v>52.2257487761773</v>
      </c>
      <c r="C245">
        <v>1339.90120493969</v>
      </c>
      <c r="D245">
        <v>0.623575997678968</v>
      </c>
      <c r="E245">
        <v>120.987796347632</v>
      </c>
      <c r="F245">
        <v>20.6503641852078</v>
      </c>
      <c r="G245">
        <v>475.566340236176</v>
      </c>
      <c r="H245">
        <v>1.69089704238195</v>
      </c>
      <c r="I245">
        <v>0.7687461862172</v>
      </c>
      <c r="J245">
        <v>22.8069649074726</v>
      </c>
      <c r="K245">
        <v>3.17302952493399</v>
      </c>
    </row>
    <row r="246" spans="1:11">
      <c r="A246">
        <v>244</v>
      </c>
      <c r="B246">
        <v>52.2356378729893</v>
      </c>
      <c r="C246">
        <v>1340.03971791527</v>
      </c>
      <c r="D246">
        <v>0.623574710947811</v>
      </c>
      <c r="E246">
        <v>120.996041284503</v>
      </c>
      <c r="F246">
        <v>20.6482296638561</v>
      </c>
      <c r="G246">
        <v>475.525018450622</v>
      </c>
      <c r="H246">
        <v>1.69104808020588</v>
      </c>
      <c r="I246">
        <v>0.768782155537076</v>
      </c>
      <c r="J246">
        <v>22.8079271623666</v>
      </c>
      <c r="K246">
        <v>3.17302952493399</v>
      </c>
    </row>
    <row r="247" spans="1:11">
      <c r="A247">
        <v>245</v>
      </c>
      <c r="B247">
        <v>52.2310738439608</v>
      </c>
      <c r="C247">
        <v>1339.40629146662</v>
      </c>
      <c r="D247">
        <v>0.623568800989924</v>
      </c>
      <c r="E247">
        <v>120.947317942731</v>
      </c>
      <c r="F247">
        <v>20.6579945386893</v>
      </c>
      <c r="G247">
        <v>475.774346723137</v>
      </c>
      <c r="H247">
        <v>1.69094062091975</v>
      </c>
      <c r="I247">
        <v>0.768583315640671</v>
      </c>
      <c r="J247">
        <v>22.806850906664</v>
      </c>
      <c r="K247">
        <v>3.17302952493399</v>
      </c>
    </row>
    <row r="248" spans="1:11">
      <c r="A248">
        <v>246</v>
      </c>
      <c r="B248">
        <v>52.264420636981</v>
      </c>
      <c r="C248">
        <v>1339.90123020405</v>
      </c>
      <c r="D248">
        <v>0.623564699691863</v>
      </c>
      <c r="E248">
        <v>120.977241190114</v>
      </c>
      <c r="F248">
        <v>20.6503637958371</v>
      </c>
      <c r="G248">
        <v>475.617198112174</v>
      </c>
      <c r="H248">
        <v>1.6914557964285</v>
      </c>
      <c r="I248">
        <v>0.768713300802162</v>
      </c>
      <c r="J248">
        <v>22.8101213404321</v>
      </c>
      <c r="K248">
        <v>3.17302952493399</v>
      </c>
    </row>
    <row r="249" spans="1:11">
      <c r="A249">
        <v>247</v>
      </c>
      <c r="B249">
        <v>52.2351465183009</v>
      </c>
      <c r="C249">
        <v>1339.72057369197</v>
      </c>
      <c r="D249">
        <v>0.623571193276155</v>
      </c>
      <c r="E249">
        <v>120.9709875516</v>
      </c>
      <c r="F249">
        <v>20.6531484232959</v>
      </c>
      <c r="G249">
        <v>475.652064268985</v>
      </c>
      <c r="H249">
        <v>1.69102067868454</v>
      </c>
      <c r="I249">
        <v>0.768680404786321</v>
      </c>
      <c r="J249">
        <v>22.8075351150309</v>
      </c>
      <c r="K249">
        <v>3.17302952493399</v>
      </c>
    </row>
    <row r="250" spans="1:11">
      <c r="A250">
        <v>248</v>
      </c>
      <c r="B250">
        <v>52.2453689645345</v>
      </c>
      <c r="C250">
        <v>1338.55576381251</v>
      </c>
      <c r="D250">
        <v>0.623555005511807</v>
      </c>
      <c r="E250">
        <v>120.876431431511</v>
      </c>
      <c r="F250">
        <v>20.6711207722826</v>
      </c>
      <c r="G250">
        <v>476.145282871219</v>
      </c>
      <c r="H250">
        <v>1.69108543592332</v>
      </c>
      <c r="I250">
        <v>0.768299217309575</v>
      </c>
      <c r="J250">
        <v>22.8070476943786</v>
      </c>
      <c r="K250">
        <v>3.17302952493399</v>
      </c>
    </row>
    <row r="251" spans="1:11">
      <c r="A251">
        <v>249</v>
      </c>
      <c r="B251">
        <v>52.2394209735325</v>
      </c>
      <c r="C251">
        <v>1339.43510946644</v>
      </c>
      <c r="D251">
        <v>0.623566685797012</v>
      </c>
      <c r="E251">
        <v>120.94730756482</v>
      </c>
      <c r="F251">
        <v>20.6575500811124</v>
      </c>
      <c r="G251">
        <v>475.773284553185</v>
      </c>
      <c r="H251">
        <v>1.69106339026045</v>
      </c>
      <c r="I251">
        <v>0.768585422928401</v>
      </c>
      <c r="J251">
        <v>22.8075643513588</v>
      </c>
      <c r="K251">
        <v>3.17302952493399</v>
      </c>
    </row>
    <row r="252" spans="1:11">
      <c r="A252">
        <v>250</v>
      </c>
      <c r="B252">
        <v>52.2442908990283</v>
      </c>
      <c r="C252">
        <v>1339.18197667792</v>
      </c>
      <c r="D252">
        <v>0.623562383834386</v>
      </c>
      <c r="E252">
        <v>120.926026000796</v>
      </c>
      <c r="F252">
        <v>20.6614547806583</v>
      </c>
      <c r="G252">
        <v>475.883078544737</v>
      </c>
      <c r="H252">
        <v>1.69111626001489</v>
      </c>
      <c r="I252">
        <v>0.768500305763707</v>
      </c>
      <c r="J252">
        <v>22.8076765479841</v>
      </c>
      <c r="K252">
        <v>3.17302952493399</v>
      </c>
    </row>
    <row r="253" spans="1:11">
      <c r="A253">
        <v>251</v>
      </c>
      <c r="B253">
        <v>52.2395934456058</v>
      </c>
      <c r="C253">
        <v>1339.06823562156</v>
      </c>
      <c r="D253">
        <v>0.623562444321713</v>
      </c>
      <c r="E253">
        <v>120.918325589983</v>
      </c>
      <c r="F253">
        <v>20.6632097738918</v>
      </c>
      <c r="G253">
        <v>475.921947006987</v>
      </c>
      <c r="H253">
        <v>1.69104145771648</v>
      </c>
      <c r="I253">
        <v>0.768467860433828</v>
      </c>
      <c r="J253">
        <v>22.807166163209</v>
      </c>
      <c r="K253">
        <v>3.17302952493399</v>
      </c>
    </row>
    <row r="254" spans="1:11">
      <c r="A254">
        <v>252</v>
      </c>
      <c r="B254">
        <v>52.2461766686927</v>
      </c>
      <c r="C254">
        <v>1339.09437849508</v>
      </c>
      <c r="D254">
        <v>0.623560810821983</v>
      </c>
      <c r="E254">
        <v>120.918582970862</v>
      </c>
      <c r="F254">
        <v>20.6628063701525</v>
      </c>
      <c r="G254">
        <v>475.919350837595</v>
      </c>
      <c r="H254">
        <v>1.6911387030044</v>
      </c>
      <c r="I254">
        <v>0.768470603968077</v>
      </c>
      <c r="J254">
        <v>22.8077321910503</v>
      </c>
      <c r="K254">
        <v>3.17302952493399</v>
      </c>
    </row>
    <row r="255" spans="1:11">
      <c r="A255">
        <v>253</v>
      </c>
      <c r="B255">
        <v>52.2285223630563</v>
      </c>
      <c r="C255">
        <v>1339.03237540591</v>
      </c>
      <c r="D255">
        <v>0.623565240606127</v>
      </c>
      <c r="E255">
        <v>120.918491303682</v>
      </c>
      <c r="F255">
        <v>20.6637631489797</v>
      </c>
      <c r="G255">
        <v>475.919583056077</v>
      </c>
      <c r="H255">
        <v>1.690880597957</v>
      </c>
      <c r="I255">
        <v>0.768465713843381</v>
      </c>
      <c r="J255">
        <v>22.806226842342</v>
      </c>
      <c r="K255">
        <v>3.17302952493399</v>
      </c>
    </row>
    <row r="256" spans="1:11">
      <c r="A256">
        <v>254</v>
      </c>
      <c r="B256">
        <v>52.2193433875436</v>
      </c>
      <c r="C256">
        <v>1338.88773936289</v>
      </c>
      <c r="D256">
        <v>0.623566271574084</v>
      </c>
      <c r="E256">
        <v>120.909589812701</v>
      </c>
      <c r="F256">
        <v>20.6659953935869</v>
      </c>
      <c r="G256">
        <v>475.966096452882</v>
      </c>
      <c r="H256">
        <v>1.69073832125026</v>
      </c>
      <c r="I256">
        <v>0.768427229126929</v>
      </c>
      <c r="J256">
        <v>22.805317650518</v>
      </c>
      <c r="K256">
        <v>3.17302952493399</v>
      </c>
    </row>
    <row r="257" spans="1:11">
      <c r="A257">
        <v>255</v>
      </c>
      <c r="B257">
        <v>52.2383489853069</v>
      </c>
      <c r="C257">
        <v>1338.60895904863</v>
      </c>
      <c r="D257">
        <v>0.623557561681288</v>
      </c>
      <c r="E257">
        <v>120.882445407559</v>
      </c>
      <c r="F257">
        <v>20.6702993186811</v>
      </c>
      <c r="G257">
        <v>476.106413324102</v>
      </c>
      <c r="H257">
        <v>1.69099273420962</v>
      </c>
      <c r="I257">
        <v>0.768321915184374</v>
      </c>
      <c r="J257">
        <v>22.8065461097884</v>
      </c>
      <c r="K257">
        <v>3.17302952493399</v>
      </c>
    </row>
    <row r="258" spans="1:11">
      <c r="A258">
        <v>256</v>
      </c>
      <c r="B258">
        <v>52.2289328334463</v>
      </c>
      <c r="C258">
        <v>1339.01908371732</v>
      </c>
      <c r="D258">
        <v>0.623564968573369</v>
      </c>
      <c r="E258">
        <v>120.917330777833</v>
      </c>
      <c r="F258">
        <v>20.663968266523</v>
      </c>
      <c r="G258">
        <v>475.92549033558</v>
      </c>
      <c r="H258">
        <v>1.69088565318619</v>
      </c>
      <c r="I258">
        <v>0.768461109810378</v>
      </c>
      <c r="J258">
        <v>22.806246348653</v>
      </c>
      <c r="K258">
        <v>3.17302952493399</v>
      </c>
    </row>
    <row r="259" spans="1:11">
      <c r="A259">
        <v>257</v>
      </c>
      <c r="B259">
        <v>52.2376680812771</v>
      </c>
      <c r="C259">
        <v>1338.89541716398</v>
      </c>
      <c r="D259">
        <v>0.623560993424904</v>
      </c>
      <c r="E259">
        <v>120.905184911562</v>
      </c>
      <c r="F259">
        <v>20.6658768858977</v>
      </c>
      <c r="G259">
        <v>475.986316677098</v>
      </c>
      <c r="H259">
        <v>1.69100404848308</v>
      </c>
      <c r="I259">
        <v>0.768414070076752</v>
      </c>
      <c r="J259">
        <v>22.8068178457607</v>
      </c>
      <c r="K259">
        <v>3.17302952493399</v>
      </c>
    </row>
    <row r="260" spans="1:11">
      <c r="A260">
        <v>258</v>
      </c>
      <c r="B260">
        <v>52.2202295086626</v>
      </c>
      <c r="C260">
        <v>1338.91299419486</v>
      </c>
      <c r="D260">
        <v>0.623566305998462</v>
      </c>
      <c r="E260">
        <v>120.911344352369</v>
      </c>
      <c r="F260">
        <v>20.6656055876446</v>
      </c>
      <c r="G260">
        <v>475.957421520166</v>
      </c>
      <c r="H260">
        <v>1.69075256427016</v>
      </c>
      <c r="I260">
        <v>0.768434573216086</v>
      </c>
      <c r="J260">
        <v>22.8054167535738</v>
      </c>
      <c r="K260">
        <v>3.17302952493399</v>
      </c>
    </row>
    <row r="261" spans="1:11">
      <c r="A261">
        <v>259</v>
      </c>
      <c r="B261">
        <v>52.2395411526513</v>
      </c>
      <c r="C261">
        <v>1339.54822836506</v>
      </c>
      <c r="D261">
        <v>0.623567901990956</v>
      </c>
      <c r="E261">
        <v>120.95615844349</v>
      </c>
      <c r="F261">
        <v>20.6558056427534</v>
      </c>
      <c r="G261">
        <v>475.724489559395</v>
      </c>
      <c r="H261">
        <v>1.69107465807694</v>
      </c>
      <c r="I261">
        <v>0.768621402255313</v>
      </c>
      <c r="J261">
        <v>22.8077028362337</v>
      </c>
      <c r="K261">
        <v>3.17302952493399</v>
      </c>
    </row>
    <row r="262" spans="1:11">
      <c r="A262">
        <v>260</v>
      </c>
      <c r="B262">
        <v>52.2435623421962</v>
      </c>
      <c r="C262">
        <v>1339.55513504326</v>
      </c>
      <c r="D262">
        <v>0.623566809519616</v>
      </c>
      <c r="E262">
        <v>120.955608917229</v>
      </c>
      <c r="F262">
        <v>20.6556991424692</v>
      </c>
      <c r="G262">
        <v>475.727269178364</v>
      </c>
      <c r="H262">
        <v>1.69113303343111</v>
      </c>
      <c r="I262">
        <v>0.768620202631078</v>
      </c>
      <c r="J262">
        <v>22.8080377583253</v>
      </c>
      <c r="K262">
        <v>3.17302952493399</v>
      </c>
    </row>
    <row r="263" spans="1:11">
      <c r="A263">
        <v>261</v>
      </c>
      <c r="B263">
        <v>52.244523046139</v>
      </c>
      <c r="C263">
        <v>1339.86736228979</v>
      </c>
      <c r="D263">
        <v>0.623570071457882</v>
      </c>
      <c r="E263">
        <v>120.979950739432</v>
      </c>
      <c r="F263">
        <v>20.6508857764228</v>
      </c>
      <c r="G263">
        <v>475.600493076139</v>
      </c>
      <c r="H263">
        <v>1.69116878830944</v>
      </c>
      <c r="I263">
        <v>0.768719229137584</v>
      </c>
      <c r="J263">
        <v>22.8084661274955</v>
      </c>
      <c r="K263">
        <v>3.17302952493399</v>
      </c>
    </row>
    <row r="264" spans="1:11">
      <c r="A264">
        <v>262</v>
      </c>
      <c r="B264">
        <v>52.2528077070421</v>
      </c>
      <c r="C264">
        <v>1340.03979430006</v>
      </c>
      <c r="D264">
        <v>0.623569623979661</v>
      </c>
      <c r="E264">
        <v>120.991292765972</v>
      </c>
      <c r="F264">
        <v>20.6482284868681</v>
      </c>
      <c r="G264">
        <v>475.542015334181</v>
      </c>
      <c r="H264">
        <v>1.69129972906518</v>
      </c>
      <c r="I264">
        <v>0.768767366605766</v>
      </c>
      <c r="J264">
        <v>22.8093335785218</v>
      </c>
      <c r="K264">
        <v>3.17302952493399</v>
      </c>
    </row>
    <row r="265" spans="1:11">
      <c r="A265">
        <v>263</v>
      </c>
      <c r="B265">
        <v>52.2422062056828</v>
      </c>
      <c r="C265">
        <v>1340.00180829265</v>
      </c>
      <c r="D265">
        <v>0.623572281742107</v>
      </c>
      <c r="E265">
        <v>120.99118565542</v>
      </c>
      <c r="F265">
        <v>20.6488138172427</v>
      </c>
      <c r="G265">
        <v>475.542966901956</v>
      </c>
      <c r="H265">
        <v>1.69114431298929</v>
      </c>
      <c r="I265">
        <v>0.768764213419789</v>
      </c>
      <c r="J265">
        <v>22.8084282613078</v>
      </c>
      <c r="K265">
        <v>3.17302952493399</v>
      </c>
    </row>
    <row r="266" spans="1:11">
      <c r="A266">
        <v>264</v>
      </c>
      <c r="B266">
        <v>52.2553144382586</v>
      </c>
      <c r="C266">
        <v>1340.11363250276</v>
      </c>
      <c r="D266">
        <v>0.62356975066334</v>
      </c>
      <c r="E266">
        <v>120.996447031847</v>
      </c>
      <c r="F266">
        <v>20.6470908011948</v>
      </c>
      <c r="G266">
        <v>475.516718061362</v>
      </c>
      <c r="H266">
        <v>1.69134005630241</v>
      </c>
      <c r="I266">
        <v>0.768788905622086</v>
      </c>
      <c r="J266">
        <v>22.8096173584706</v>
      </c>
      <c r="K266">
        <v>3.17302952493399</v>
      </c>
    </row>
    <row r="267" spans="1:11">
      <c r="A267">
        <v>265</v>
      </c>
      <c r="B267">
        <v>52.252937672219</v>
      </c>
      <c r="C267">
        <v>1340.35322117317</v>
      </c>
      <c r="D267">
        <v>0.623573164075328</v>
      </c>
      <c r="E267">
        <v>121.015977807006</v>
      </c>
      <c r="F267">
        <v>20.6434001255171</v>
      </c>
      <c r="G267">
        <v>475.41556195247</v>
      </c>
      <c r="H267">
        <v>1.69132238689423</v>
      </c>
      <c r="I267">
        <v>0.768867533399443</v>
      </c>
      <c r="J267">
        <v>22.8096949372437</v>
      </c>
      <c r="K267">
        <v>3.17302952493399</v>
      </c>
    </row>
    <row r="268" spans="1:11">
      <c r="A268">
        <v>266</v>
      </c>
      <c r="B268">
        <v>52.2777096979417</v>
      </c>
      <c r="C268">
        <v>1340.13792204352</v>
      </c>
      <c r="D268">
        <v>0.623563494066098</v>
      </c>
      <c r="E268">
        <v>120.992256461731</v>
      </c>
      <c r="F268">
        <v>20.6467165797468</v>
      </c>
      <c r="G268">
        <v>475.536871614282</v>
      </c>
      <c r="H268">
        <v>1.69166479443104</v>
      </c>
      <c r="I268">
        <v>0.768777652400349</v>
      </c>
      <c r="J268">
        <v>22.8114655992401</v>
      </c>
      <c r="K268">
        <v>3.17302952493399</v>
      </c>
    </row>
    <row r="269" spans="1:11">
      <c r="A269">
        <v>267</v>
      </c>
      <c r="B269">
        <v>52.2779271049778</v>
      </c>
      <c r="C269">
        <v>1340.11422411562</v>
      </c>
      <c r="D269">
        <v>0.623563178664298</v>
      </c>
      <c r="E269">
        <v>120.990345565205</v>
      </c>
      <c r="F269">
        <v>20.647081686237</v>
      </c>
      <c r="G269">
        <v>475.548182708288</v>
      </c>
      <c r="H269">
        <v>1.69166543450559</v>
      </c>
      <c r="I269">
        <v>0.76876993993157</v>
      </c>
      <c r="J269">
        <v>22.8114525039665</v>
      </c>
      <c r="K269">
        <v>3.17302952493399</v>
      </c>
    </row>
    <row r="270" spans="1:11">
      <c r="A270">
        <v>268</v>
      </c>
      <c r="B270">
        <v>52.2721079312935</v>
      </c>
      <c r="C270">
        <v>1340.18503504564</v>
      </c>
      <c r="D270">
        <v>0.623565675049921</v>
      </c>
      <c r="E270">
        <v>120.99750777314</v>
      </c>
      <c r="F270">
        <v>20.6459907629554</v>
      </c>
      <c r="G270">
        <v>475.511047760241</v>
      </c>
      <c r="H270">
        <v>1.69158667458108</v>
      </c>
      <c r="I270">
        <v>0.76879750990145</v>
      </c>
      <c r="J270">
        <v>22.8110621141469</v>
      </c>
      <c r="K270">
        <v>3.17302952493399</v>
      </c>
    </row>
    <row r="271" spans="1:11">
      <c r="A271">
        <v>269</v>
      </c>
      <c r="B271">
        <v>52.2782925911723</v>
      </c>
      <c r="C271">
        <v>1339.94537413909</v>
      </c>
      <c r="D271">
        <v>0.623561125578015</v>
      </c>
      <c r="E271">
        <v>120.976911957143</v>
      </c>
      <c r="F271">
        <v>20.6496834783142</v>
      </c>
      <c r="G271">
        <v>475.615454059053</v>
      </c>
      <c r="H271">
        <v>1.69166037840909</v>
      </c>
      <c r="I271">
        <v>0.768715551705626</v>
      </c>
      <c r="J271">
        <v>22.8112970052888</v>
      </c>
      <c r="K271">
        <v>3.17302952493399</v>
      </c>
    </row>
    <row r="272" spans="1:11">
      <c r="A272">
        <v>270</v>
      </c>
      <c r="B272">
        <v>52.2836708838231</v>
      </c>
      <c r="C272">
        <v>1340.39472670276</v>
      </c>
      <c r="D272">
        <v>0.623564679225314</v>
      </c>
      <c r="E272">
        <v>121.010877653129</v>
      </c>
      <c r="F272">
        <v>20.6427608994461</v>
      </c>
      <c r="G272">
        <v>475.440498098706</v>
      </c>
      <c r="H272">
        <v>1.69176824684838</v>
      </c>
      <c r="I272">
        <v>0.768854725056598</v>
      </c>
      <c r="J272">
        <v>22.8122381740248</v>
      </c>
      <c r="K272">
        <v>3.17302952493399</v>
      </c>
    </row>
    <row r="273" spans="1:11">
      <c r="A273">
        <v>271</v>
      </c>
      <c r="B273">
        <v>52.2996609040492</v>
      </c>
      <c r="C273">
        <v>1340.08849830972</v>
      </c>
      <c r="D273">
        <v>0.623556531356322</v>
      </c>
      <c r="E273">
        <v>120.982379022522</v>
      </c>
      <c r="F273">
        <v>20.6474780502209</v>
      </c>
      <c r="G273">
        <v>475.58645144611</v>
      </c>
      <c r="H273">
        <v>1.6919778608187</v>
      </c>
      <c r="I273">
        <v>0.768743209406415</v>
      </c>
      <c r="J273">
        <v>22.8131944130568</v>
      </c>
      <c r="K273">
        <v>3.17302952493399</v>
      </c>
    </row>
    <row r="274" spans="1:11">
      <c r="A274">
        <v>272</v>
      </c>
      <c r="B274">
        <v>52.3033691210559</v>
      </c>
      <c r="C274">
        <v>1340.1450639231</v>
      </c>
      <c r="D274">
        <v>0.623556100178606</v>
      </c>
      <c r="E274">
        <v>120.985833437498</v>
      </c>
      <c r="F274">
        <v>20.646606549596</v>
      </c>
      <c r="G274">
        <v>475.56888232408</v>
      </c>
      <c r="H274">
        <v>1.69203488440993</v>
      </c>
      <c r="I274">
        <v>0.768758170784459</v>
      </c>
      <c r="J274">
        <v>22.8135590905946</v>
      </c>
      <c r="K274">
        <v>3.17302952493399</v>
      </c>
    </row>
    <row r="275" spans="1:11">
      <c r="A275">
        <v>273</v>
      </c>
      <c r="B275">
        <v>52.3057565226219</v>
      </c>
      <c r="C275">
        <v>1339.66214361789</v>
      </c>
      <c r="D275">
        <v>0.623549907520918</v>
      </c>
      <c r="E275">
        <v>120.947116104341</v>
      </c>
      <c r="F275">
        <v>20.6540492213055</v>
      </c>
      <c r="G275">
        <v>475.768677369121</v>
      </c>
      <c r="H275">
        <v>1.69203608948688</v>
      </c>
      <c r="I275">
        <v>0.768601682254039</v>
      </c>
      <c r="J275">
        <v>22.8132113465426</v>
      </c>
      <c r="K275">
        <v>3.17302952493399</v>
      </c>
    </row>
    <row r="276" spans="1:11">
      <c r="A276">
        <v>274</v>
      </c>
      <c r="B276">
        <v>52.3056657738393</v>
      </c>
      <c r="C276">
        <v>1339.69505279451</v>
      </c>
      <c r="D276">
        <v>0.623550319749871</v>
      </c>
      <c r="E276">
        <v>120.949745295098</v>
      </c>
      <c r="F276">
        <v>20.6535418612518</v>
      </c>
      <c r="G276">
        <v>475.756028268692</v>
      </c>
      <c r="H276">
        <v>1.69203649757165</v>
      </c>
      <c r="I276">
        <v>0.768612318501123</v>
      </c>
      <c r="J276">
        <v>22.8132389488538</v>
      </c>
      <c r="K276">
        <v>3.17302952493399</v>
      </c>
    </row>
    <row r="277" spans="1:11">
      <c r="A277">
        <v>275</v>
      </c>
      <c r="B277">
        <v>52.2999870235957</v>
      </c>
      <c r="C277">
        <v>1339.39671066854</v>
      </c>
      <c r="D277">
        <v>0.623548552464852</v>
      </c>
      <c r="E277">
        <v>120.927750639468</v>
      </c>
      <c r="F277">
        <v>20.6581423067649</v>
      </c>
      <c r="G277">
        <v>475.867892965474</v>
      </c>
      <c r="H277">
        <v>1.69193542749888</v>
      </c>
      <c r="I277">
        <v>0.768521625512013</v>
      </c>
      <c r="J277">
        <v>22.812443755147</v>
      </c>
      <c r="K277">
        <v>3.17302952493399</v>
      </c>
    </row>
    <row r="278" spans="1:11">
      <c r="A278">
        <v>276</v>
      </c>
      <c r="B278">
        <v>52.307246985385</v>
      </c>
      <c r="C278">
        <v>1339.78255981124</v>
      </c>
      <c r="D278">
        <v>0.623550834720421</v>
      </c>
      <c r="E278">
        <v>120.956193507965</v>
      </c>
      <c r="F278">
        <v>20.6521928887488</v>
      </c>
      <c r="G278">
        <v>475.720930178301</v>
      </c>
      <c r="H278">
        <v>1.69206630173124</v>
      </c>
      <c r="I278">
        <v>0.768638908233222</v>
      </c>
      <c r="J278">
        <v>22.8134697026189</v>
      </c>
      <c r="K278">
        <v>3.17302952493399</v>
      </c>
    </row>
    <row r="279" spans="1:11">
      <c r="A279">
        <v>277</v>
      </c>
      <c r="B279">
        <v>52.3223415105883</v>
      </c>
      <c r="C279">
        <v>1339.9054730963</v>
      </c>
      <c r="D279">
        <v>0.623547834852335</v>
      </c>
      <c r="E279">
        <v>120.961771788853</v>
      </c>
      <c r="F279">
        <v>20.6502984052031</v>
      </c>
      <c r="G279">
        <v>475.691135851032</v>
      </c>
      <c r="H279">
        <v>1.69229217730791</v>
      </c>
      <c r="I279">
        <v>0.768665414784928</v>
      </c>
      <c r="J279">
        <v>22.8148350996612</v>
      </c>
      <c r="K279">
        <v>3.17302952493399</v>
      </c>
    </row>
    <row r="280" spans="1:11">
      <c r="A280">
        <v>278</v>
      </c>
      <c r="B280">
        <v>52.3025443973473</v>
      </c>
      <c r="C280">
        <v>1339.59499541179</v>
      </c>
      <c r="D280">
        <v>0.623550083994036</v>
      </c>
      <c r="E280">
        <v>120.942702179377</v>
      </c>
      <c r="F280">
        <v>20.6550845210479</v>
      </c>
      <c r="G280">
        <v>475.792078933537</v>
      </c>
      <c r="H280">
        <v>1.69198496548991</v>
      </c>
      <c r="I280">
        <v>0.768582942192638</v>
      </c>
      <c r="J280">
        <v>22.8128751368361</v>
      </c>
      <c r="K280">
        <v>3.17302952493399</v>
      </c>
    </row>
    <row r="281" spans="1:11">
      <c r="A281">
        <v>279</v>
      </c>
      <c r="B281">
        <v>52.3116315061234</v>
      </c>
      <c r="C281">
        <v>1339.68274391518</v>
      </c>
      <c r="D281">
        <v>0.623548431005488</v>
      </c>
      <c r="E281">
        <v>120.94714134988</v>
      </c>
      <c r="F281">
        <v>20.6537316240562</v>
      </c>
      <c r="G281">
        <v>475.768274416783</v>
      </c>
      <c r="H281">
        <v>1.69212206738923</v>
      </c>
      <c r="I281">
        <v>0.768603290332847</v>
      </c>
      <c r="J281">
        <v>22.813711563084</v>
      </c>
      <c r="K281">
        <v>3.17302952493399</v>
      </c>
    </row>
    <row r="282" spans="1:11">
      <c r="A282">
        <v>280</v>
      </c>
      <c r="B282">
        <v>52.307027076061</v>
      </c>
      <c r="C282">
        <v>1339.55082889953</v>
      </c>
      <c r="D282">
        <v>0.623548274597569</v>
      </c>
      <c r="E282">
        <v>120.93800016498</v>
      </c>
      <c r="F282">
        <v>20.6557655426443</v>
      </c>
      <c r="G282">
        <v>475.816085571249</v>
      </c>
      <c r="H282">
        <v>1.6920464908225</v>
      </c>
      <c r="I282">
        <v>0.768565010220267</v>
      </c>
      <c r="J282">
        <v>22.8131881557315</v>
      </c>
      <c r="K282">
        <v>3.17302952493399</v>
      </c>
    </row>
    <row r="283" spans="1:11">
      <c r="A283">
        <v>281</v>
      </c>
      <c r="B283">
        <v>52.3109407067803</v>
      </c>
      <c r="C283">
        <v>1339.57662684809</v>
      </c>
      <c r="D283">
        <v>0.623547421741897</v>
      </c>
      <c r="E283">
        <v>120.938962538589</v>
      </c>
      <c r="F283">
        <v>20.6553677480229</v>
      </c>
      <c r="G283">
        <v>475.810369880102</v>
      </c>
      <c r="H283">
        <v>1.69210492774475</v>
      </c>
      <c r="I283">
        <v>0.768569924662454</v>
      </c>
      <c r="J283">
        <v>22.813536397753</v>
      </c>
      <c r="K283">
        <v>3.17302952493399</v>
      </c>
    </row>
    <row r="284" spans="1:11">
      <c r="A284">
        <v>282</v>
      </c>
      <c r="B284">
        <v>52.3053615758428</v>
      </c>
      <c r="C284">
        <v>1339.63406505829</v>
      </c>
      <c r="D284">
        <v>0.623549697637178</v>
      </c>
      <c r="E284">
        <v>120.945005364756</v>
      </c>
      <c r="F284">
        <v>20.6544821275499</v>
      </c>
      <c r="G284">
        <v>475.779161293303</v>
      </c>
      <c r="H284">
        <v>1.69202873102426</v>
      </c>
      <c r="I284">
        <v>0.768593020126413</v>
      </c>
      <c r="J284">
        <v>22.813148094434</v>
      </c>
      <c r="K284">
        <v>3.17302952493399</v>
      </c>
    </row>
    <row r="285" spans="1:11">
      <c r="A285">
        <v>283</v>
      </c>
      <c r="B285">
        <v>52.3077457561139</v>
      </c>
      <c r="C285">
        <v>1339.6760476253</v>
      </c>
      <c r="D285">
        <v>0.623549484579049</v>
      </c>
      <c r="E285">
        <v>120.947669065724</v>
      </c>
      <c r="F285">
        <v>20.6538348604874</v>
      </c>
      <c r="G285">
        <v>475.76557086797</v>
      </c>
      <c r="H285">
        <v>1.69206577152866</v>
      </c>
      <c r="I285">
        <v>0.76860443764145</v>
      </c>
      <c r="J285">
        <v>22.8133890942852</v>
      </c>
      <c r="K285">
        <v>3.17302952493399</v>
      </c>
    </row>
    <row r="286" spans="1:11">
      <c r="A286">
        <v>284</v>
      </c>
      <c r="B286">
        <v>52.3079270538389</v>
      </c>
      <c r="C286">
        <v>1339.58927458842</v>
      </c>
      <c r="D286">
        <v>0.623548430535915</v>
      </c>
      <c r="E286">
        <v>120.940767392335</v>
      </c>
      <c r="F286">
        <v>20.6551727302419</v>
      </c>
      <c r="G286">
        <v>475.800107592724</v>
      </c>
      <c r="H286">
        <v>1.69206306417901</v>
      </c>
      <c r="I286">
        <v>0.768576488117855</v>
      </c>
      <c r="J286">
        <v>22.8133068387639</v>
      </c>
      <c r="K286">
        <v>3.17302952493399</v>
      </c>
    </row>
    <row r="287" spans="1:11">
      <c r="A287">
        <v>285</v>
      </c>
      <c r="B287">
        <v>52.310138557294</v>
      </c>
      <c r="C287">
        <v>1339.49678146944</v>
      </c>
      <c r="D287">
        <v>0.623546734952258</v>
      </c>
      <c r="E287">
        <v>120.932876487171</v>
      </c>
      <c r="F287">
        <v>20.6565989832763</v>
      </c>
      <c r="G287">
        <v>475.840911790235</v>
      </c>
      <c r="H287">
        <v>1.69208843831061</v>
      </c>
      <c r="I287">
        <v>0.768545030134243</v>
      </c>
      <c r="J287">
        <v>22.8133826487771</v>
      </c>
      <c r="K287">
        <v>3.17302952493399</v>
      </c>
    </row>
    <row r="288" spans="1:11">
      <c r="A288">
        <v>286</v>
      </c>
      <c r="B288">
        <v>52.3154262790008</v>
      </c>
      <c r="C288">
        <v>1339.80879217057</v>
      </c>
      <c r="D288">
        <v>0.623548737106892</v>
      </c>
      <c r="E288">
        <v>120.95602236548</v>
      </c>
      <c r="F288">
        <v>20.6517885357188</v>
      </c>
      <c r="G288">
        <v>475.720243069941</v>
      </c>
      <c r="H288">
        <v>1.69218653633088</v>
      </c>
      <c r="I288">
        <v>0.768640322344386</v>
      </c>
      <c r="J288">
        <v>22.8141639928794</v>
      </c>
      <c r="K288">
        <v>3.17302952493399</v>
      </c>
    </row>
    <row r="289" spans="1:11">
      <c r="A289">
        <v>287</v>
      </c>
      <c r="B289">
        <v>52.316642099703</v>
      </c>
      <c r="C289">
        <v>1340.0019124416</v>
      </c>
      <c r="D289">
        <v>0.623550580174353</v>
      </c>
      <c r="E289">
        <v>120.970913210511</v>
      </c>
      <c r="F289">
        <v>20.6488122123552</v>
      </c>
      <c r="G289">
        <v>475.643192437328</v>
      </c>
      <c r="H289">
        <v>1.69221738294195</v>
      </c>
      <c r="I289">
        <v>0.768701057449112</v>
      </c>
      <c r="J289">
        <v>22.8144785541958</v>
      </c>
      <c r="K289">
        <v>3.17302952493399</v>
      </c>
    </row>
    <row r="290" spans="1:11">
      <c r="A290">
        <v>288</v>
      </c>
      <c r="B290">
        <v>52.3145725149474</v>
      </c>
      <c r="C290">
        <v>1339.74641383396</v>
      </c>
      <c r="D290">
        <v>0.623548281217904</v>
      </c>
      <c r="E290">
        <v>120.951342941968</v>
      </c>
      <c r="F290">
        <v>20.6527500790404</v>
      </c>
      <c r="G290">
        <v>475.744915557463</v>
      </c>
      <c r="H290">
        <v>1.69216967663545</v>
      </c>
      <c r="I290">
        <v>0.768621109997305</v>
      </c>
      <c r="J290">
        <v>22.8140234814191</v>
      </c>
      <c r="K290">
        <v>3.17302952493399</v>
      </c>
    </row>
    <row r="291" spans="1:11">
      <c r="A291">
        <v>289</v>
      </c>
      <c r="B291">
        <v>52.3142771536861</v>
      </c>
      <c r="C291">
        <v>1339.94814218623</v>
      </c>
      <c r="D291">
        <v>0.623550647859102</v>
      </c>
      <c r="E291">
        <v>120.967309899176</v>
      </c>
      <c r="F291">
        <v>20.6496408204713</v>
      </c>
      <c r="G291">
        <v>475.661167360553</v>
      </c>
      <c r="H291">
        <v>1.69218008768982</v>
      </c>
      <c r="I291">
        <v>0.768685838577857</v>
      </c>
      <c r="J291">
        <v>22.8142290258139</v>
      </c>
      <c r="K291">
        <v>3.17302952493399</v>
      </c>
    </row>
    <row r="292" spans="1:11">
      <c r="A292">
        <v>290</v>
      </c>
      <c r="B292">
        <v>52.3194889847465</v>
      </c>
      <c r="C292">
        <v>1339.87165529025</v>
      </c>
      <c r="D292">
        <v>0.623548268780685</v>
      </c>
      <c r="E292">
        <v>120.959871292927</v>
      </c>
      <c r="F292">
        <v>20.6508196101884</v>
      </c>
      <c r="G292">
        <v>475.70010402987</v>
      </c>
      <c r="H292">
        <v>1.69224937724685</v>
      </c>
      <c r="I292">
        <v>0.768656982410182</v>
      </c>
      <c r="J292">
        <v>22.814565107188</v>
      </c>
      <c r="K292">
        <v>3.17302952493399</v>
      </c>
    </row>
    <row r="293" spans="1:11">
      <c r="A293">
        <v>291</v>
      </c>
      <c r="B293">
        <v>52.3196425729728</v>
      </c>
      <c r="C293">
        <v>1339.82729906079</v>
      </c>
      <c r="D293">
        <v>0.623547719715437</v>
      </c>
      <c r="E293">
        <v>120.956333699835</v>
      </c>
      <c r="F293">
        <v>20.6515032747873</v>
      </c>
      <c r="G293">
        <v>475.718412442195</v>
      </c>
      <c r="H293">
        <v>1.69224850348551</v>
      </c>
      <c r="I293">
        <v>0.768642666372735</v>
      </c>
      <c r="J293">
        <v>22.8145274597203</v>
      </c>
      <c r="K293">
        <v>3.17302952493399</v>
      </c>
    </row>
    <row r="294" spans="1:11">
      <c r="A294">
        <v>292</v>
      </c>
      <c r="B294">
        <v>52.3166616470585</v>
      </c>
      <c r="C294">
        <v>1339.7217986521</v>
      </c>
      <c r="D294">
        <v>0.623547385155864</v>
      </c>
      <c r="E294">
        <v>120.948827285673</v>
      </c>
      <c r="F294">
        <v>20.6531295393131</v>
      </c>
      <c r="G294">
        <v>475.75719208754</v>
      </c>
      <c r="H294">
        <v>1.6921984148373</v>
      </c>
      <c r="I294">
        <v>0.768611443424861</v>
      </c>
      <c r="J294">
        <v>22.8141669909228</v>
      </c>
      <c r="K294">
        <v>3.17302952493399</v>
      </c>
    </row>
    <row r="295" spans="1:11">
      <c r="A295">
        <v>293</v>
      </c>
      <c r="B295">
        <v>52.3098065584883</v>
      </c>
      <c r="C295">
        <v>1339.92064317707</v>
      </c>
      <c r="D295">
        <v>0.62355164609285</v>
      </c>
      <c r="E295">
        <v>120.966367534461</v>
      </c>
      <c r="F295">
        <v>20.6500646102419</v>
      </c>
      <c r="G295">
        <v>475.667010601867</v>
      </c>
      <c r="H295">
        <v>1.6921133849953</v>
      </c>
      <c r="I295">
        <v>0.768680860965172</v>
      </c>
      <c r="J295">
        <v>22.8138337283827</v>
      </c>
      <c r="K295">
        <v>3.17302952493399</v>
      </c>
    </row>
    <row r="296" spans="1:11">
      <c r="A296">
        <v>294</v>
      </c>
      <c r="B296">
        <v>52.3210355477</v>
      </c>
      <c r="C296">
        <v>1339.79924104236</v>
      </c>
      <c r="D296">
        <v>0.623546994175452</v>
      </c>
      <c r="E296">
        <v>120.953742578216</v>
      </c>
      <c r="F296">
        <v>20.6519357576861</v>
      </c>
      <c r="G296">
        <v>475.73168692289</v>
      </c>
      <c r="H296">
        <v>1.69226664135807</v>
      </c>
      <c r="I296">
        <v>0.768632509320962</v>
      </c>
      <c r="J296">
        <v>22.8146089674125</v>
      </c>
      <c r="K296">
        <v>3.17302952493399</v>
      </c>
    </row>
    <row r="297" spans="1:11">
      <c r="A297">
        <v>295</v>
      </c>
      <c r="B297">
        <v>52.3273058582051</v>
      </c>
      <c r="C297">
        <v>1339.93143209485</v>
      </c>
      <c r="D297">
        <v>0.62354667490173</v>
      </c>
      <c r="E297">
        <v>120.962457971039</v>
      </c>
      <c r="F297">
        <v>20.6498983391598</v>
      </c>
      <c r="G297">
        <v>475.686518656912</v>
      </c>
      <c r="H297">
        <v>1.6923658960296</v>
      </c>
      <c r="I297">
        <v>0.768669479914551</v>
      </c>
      <c r="J297">
        <v>22.8152661519497</v>
      </c>
      <c r="K297">
        <v>3.17302952493399</v>
      </c>
    </row>
    <row r="298" spans="1:11">
      <c r="A298">
        <v>296</v>
      </c>
      <c r="B298">
        <v>52.326991353829</v>
      </c>
      <c r="C298">
        <v>1339.82778037441</v>
      </c>
      <c r="D298">
        <v>0.623545582279001</v>
      </c>
      <c r="E298">
        <v>120.954369360684</v>
      </c>
      <c r="F298">
        <v>20.6514958560356</v>
      </c>
      <c r="G298">
        <v>475.727949360141</v>
      </c>
      <c r="H298">
        <v>1.69235443754161</v>
      </c>
      <c r="I298">
        <v>0.768636581109119</v>
      </c>
      <c r="J298">
        <v>22.815125342315</v>
      </c>
      <c r="K298">
        <v>3.17302952493399</v>
      </c>
    </row>
    <row r="299" spans="1:11">
      <c r="A299">
        <v>297</v>
      </c>
      <c r="B299">
        <v>52.3197809031687</v>
      </c>
      <c r="C299">
        <v>1339.76207525347</v>
      </c>
      <c r="D299">
        <v>0.623546935023545</v>
      </c>
      <c r="E299">
        <v>120.951153077364</v>
      </c>
      <c r="F299">
        <v>20.652508654545</v>
      </c>
      <c r="G299">
        <v>475.745004307718</v>
      </c>
      <c r="H299">
        <v>1.69224609441872</v>
      </c>
      <c r="I299">
        <v>0.768621681040572</v>
      </c>
      <c r="J299">
        <v>22.8144651255359</v>
      </c>
      <c r="K299">
        <v>3.17302952493399</v>
      </c>
    </row>
    <row r="300" spans="1:11">
      <c r="A300">
        <v>298</v>
      </c>
      <c r="B300">
        <v>52.3188975540776</v>
      </c>
      <c r="C300">
        <v>1339.80684837913</v>
      </c>
      <c r="D300">
        <v>0.623547707621747</v>
      </c>
      <c r="E300">
        <v>120.954927915181</v>
      </c>
      <c r="F300">
        <v>20.6518184973284</v>
      </c>
      <c r="G300">
        <v>475.726021986482</v>
      </c>
      <c r="H300">
        <v>1.69223618703998</v>
      </c>
      <c r="I300">
        <v>0.768636767675256</v>
      </c>
      <c r="J300">
        <v>22.8144432409502</v>
      </c>
      <c r="K300">
        <v>3.17302952493399</v>
      </c>
    </row>
    <row r="301" spans="1:11">
      <c r="A301">
        <v>299</v>
      </c>
      <c r="B301">
        <v>52.3184054206664</v>
      </c>
      <c r="C301">
        <v>1339.75324437849</v>
      </c>
      <c r="D301">
        <v>0.623547241847699</v>
      </c>
      <c r="E301">
        <v>120.950837597031</v>
      </c>
      <c r="F301">
        <v>20.6526447838828</v>
      </c>
      <c r="G301">
        <v>475.747267610315</v>
      </c>
      <c r="H301">
        <v>1.69222535494408</v>
      </c>
      <c r="I301">
        <v>0.768620042376799</v>
      </c>
      <c r="J301">
        <v>22.8143431371621</v>
      </c>
      <c r="K301">
        <v>3.17302952493399</v>
      </c>
    </row>
    <row r="302" spans="1:11">
      <c r="A302">
        <v>300</v>
      </c>
      <c r="B302">
        <v>52.3178539544314</v>
      </c>
      <c r="C302">
        <v>1339.80104337476</v>
      </c>
      <c r="D302">
        <v>0.623547946847882</v>
      </c>
      <c r="E302">
        <v>120.954755606978</v>
      </c>
      <c r="F302">
        <v>20.6519079762083</v>
      </c>
      <c r="G302">
        <v>475.727080557751</v>
      </c>
      <c r="H302">
        <v>1.69222069867772</v>
      </c>
      <c r="I302">
        <v>0.76863579980392</v>
      </c>
      <c r="J302">
        <v>22.8143517688175</v>
      </c>
      <c r="K302">
        <v>3.17302952493399</v>
      </c>
    </row>
    <row r="303" spans="1:11">
      <c r="A303">
        <v>301</v>
      </c>
      <c r="B303">
        <v>52.3184693122563</v>
      </c>
      <c r="C303">
        <v>1339.76881894642</v>
      </c>
      <c r="D303">
        <v>0.623547403642604</v>
      </c>
      <c r="E303">
        <v>120.952050757311</v>
      </c>
      <c r="F303">
        <v>20.6524047006575</v>
      </c>
      <c r="G303">
        <v>475.741256366644</v>
      </c>
      <c r="H303">
        <v>1.69222719452118</v>
      </c>
      <c r="I303">
        <v>0.768624978972453</v>
      </c>
      <c r="J303">
        <v>22.8143650479036</v>
      </c>
      <c r="K303">
        <v>3.17302952493399</v>
      </c>
    </row>
    <row r="304" spans="1:11">
      <c r="A304">
        <v>302</v>
      </c>
      <c r="B304">
        <v>52.3175577791901</v>
      </c>
      <c r="C304">
        <v>1339.8137367324</v>
      </c>
      <c r="D304">
        <v>0.62354817986854</v>
      </c>
      <c r="E304">
        <v>120.955838865175</v>
      </c>
      <c r="F304">
        <v>20.6517123206132</v>
      </c>
      <c r="G304">
        <v>475.721688643595</v>
      </c>
      <c r="H304">
        <v>1.69221719812784</v>
      </c>
      <c r="I304">
        <v>0.768640117628589</v>
      </c>
      <c r="J304">
        <v>22.8143415423063</v>
      </c>
      <c r="K304">
        <v>3.17302952493399</v>
      </c>
    </row>
    <row r="305" spans="1:11">
      <c r="A305">
        <v>303</v>
      </c>
      <c r="B305">
        <v>52.3150337625812</v>
      </c>
      <c r="C305">
        <v>1339.82269186489</v>
      </c>
      <c r="D305">
        <v>0.623549016564551</v>
      </c>
      <c r="E305">
        <v>120.957231278466</v>
      </c>
      <c r="F305">
        <v>20.6515742883042</v>
      </c>
      <c r="G305">
        <v>475.714594622662</v>
      </c>
      <c r="H305">
        <v>1.6921815019913</v>
      </c>
      <c r="I305">
        <v>0.768645121252872</v>
      </c>
      <c r="J305">
        <v>22.8141467139508</v>
      </c>
      <c r="K305">
        <v>3.17302952493399</v>
      </c>
    </row>
    <row r="306" spans="1:11">
      <c r="A306">
        <v>304</v>
      </c>
      <c r="B306">
        <v>52.316771526153</v>
      </c>
      <c r="C306">
        <v>1339.99741924632</v>
      </c>
      <c r="D306">
        <v>0.623550497332185</v>
      </c>
      <c r="E306">
        <v>120.970529408315</v>
      </c>
      <c r="F306">
        <v>20.6488814506568</v>
      </c>
      <c r="G306">
        <v>475.645671918649</v>
      </c>
      <c r="H306">
        <v>1.69221864073342</v>
      </c>
      <c r="I306">
        <v>0.768699528059819</v>
      </c>
      <c r="J306">
        <v>22.8144846376335</v>
      </c>
      <c r="K306">
        <v>3.17302952493399</v>
      </c>
    </row>
    <row r="307" spans="1:11">
      <c r="A307">
        <v>305</v>
      </c>
      <c r="B307">
        <v>52.315705187424</v>
      </c>
      <c r="C307">
        <v>1339.99449870017</v>
      </c>
      <c r="D307">
        <v>0.623550771517895</v>
      </c>
      <c r="E307">
        <v>120.970586478306</v>
      </c>
      <c r="F307">
        <v>20.6489264553277</v>
      </c>
      <c r="G307">
        <v>475.645170962558</v>
      </c>
      <c r="H307">
        <v>1.69220324432862</v>
      </c>
      <c r="I307">
        <v>0.768699489085162</v>
      </c>
      <c r="J307">
        <v>22.814395352451</v>
      </c>
      <c r="K307">
        <v>3.17302952493399</v>
      </c>
    </row>
    <row r="308" spans="1:11">
      <c r="A308">
        <v>306</v>
      </c>
      <c r="B308">
        <v>52.313979967539</v>
      </c>
      <c r="C308">
        <v>1339.99129077434</v>
      </c>
      <c r="D308">
        <v>0.62355124175656</v>
      </c>
      <c r="E308">
        <v>120.970807157097</v>
      </c>
      <c r="F308">
        <v>20.6489758886523</v>
      </c>
      <c r="G308">
        <v>475.644471543213</v>
      </c>
      <c r="H308">
        <v>1.69217797578157</v>
      </c>
      <c r="I308">
        <v>0.768699938570072</v>
      </c>
      <c r="J308">
        <v>22.8142507759725</v>
      </c>
      <c r="K308">
        <v>3.17302952493399</v>
      </c>
    </row>
    <row r="309" spans="1:11">
      <c r="A309">
        <v>307</v>
      </c>
      <c r="B309">
        <v>52.319012151455</v>
      </c>
      <c r="C309">
        <v>1340.09278973356</v>
      </c>
      <c r="D309">
        <v>0.623550928671202</v>
      </c>
      <c r="E309">
        <v>120.977435751259</v>
      </c>
      <c r="F309">
        <v>20.6474119301132</v>
      </c>
      <c r="G309">
        <v>475.609772557048</v>
      </c>
      <c r="H309">
        <v>1.69225753390452</v>
      </c>
      <c r="I309">
        <v>0.768728126022974</v>
      </c>
      <c r="J309">
        <v>22.8147743341143</v>
      </c>
      <c r="K309">
        <v>3.17302952493399</v>
      </c>
    </row>
    <row r="310" spans="1:11">
      <c r="A310">
        <v>308</v>
      </c>
      <c r="B310">
        <v>52.3155296411564</v>
      </c>
      <c r="C310">
        <v>1339.99656096303</v>
      </c>
      <c r="D310">
        <v>0.623550851336167</v>
      </c>
      <c r="E310">
        <v>120.970801691181</v>
      </c>
      <c r="F310">
        <v>20.6488946765041</v>
      </c>
      <c r="G310">
        <v>475.644500917059</v>
      </c>
      <c r="H310">
        <v>1.6922006011232</v>
      </c>
      <c r="I310">
        <v>0.768700312745528</v>
      </c>
      <c r="J310">
        <v>22.8143824419007</v>
      </c>
      <c r="K310">
        <v>3.17302952493399</v>
      </c>
    </row>
    <row r="311" spans="1:11">
      <c r="A311">
        <v>309</v>
      </c>
      <c r="B311">
        <v>52.315319546401</v>
      </c>
      <c r="C311">
        <v>1340.03352160734</v>
      </c>
      <c r="D311">
        <v>0.623551325391264</v>
      </c>
      <c r="E311">
        <v>120.973765023424</v>
      </c>
      <c r="F311">
        <v>20.6483251411611</v>
      </c>
      <c r="G311">
        <v>475.62856163689</v>
      </c>
      <c r="H311">
        <v>1.69220050483383</v>
      </c>
      <c r="I311">
        <v>0.768712289522115</v>
      </c>
      <c r="J311">
        <v>22.814407426178</v>
      </c>
      <c r="K311">
        <v>3.17302952493399</v>
      </c>
    </row>
    <row r="312" spans="1:11">
      <c r="A312">
        <v>310</v>
      </c>
      <c r="B312">
        <v>52.3167098495367</v>
      </c>
      <c r="C312">
        <v>1339.97971912326</v>
      </c>
      <c r="D312">
        <v>0.623550313633604</v>
      </c>
      <c r="E312">
        <v>120.969150789347</v>
      </c>
      <c r="F312">
        <v>20.6491542068318</v>
      </c>
      <c r="G312">
        <v>475.652778928395</v>
      </c>
      <c r="H312">
        <v>1.69221654487256</v>
      </c>
      <c r="I312">
        <v>0.768693918590948</v>
      </c>
      <c r="J312">
        <v>22.8144604523144</v>
      </c>
      <c r="K312">
        <v>3.17302952493399</v>
      </c>
    </row>
    <row r="313" spans="1:11">
      <c r="A313">
        <v>311</v>
      </c>
      <c r="B313">
        <v>52.318711210153</v>
      </c>
      <c r="C313">
        <v>1340.04445222302</v>
      </c>
      <c r="D313">
        <v>0.623550468796822</v>
      </c>
      <c r="E313">
        <v>120.973709885371</v>
      </c>
      <c r="F313">
        <v>20.6481567147284</v>
      </c>
      <c r="G313">
        <v>475.629241009516</v>
      </c>
      <c r="H313">
        <v>1.69224974673217</v>
      </c>
      <c r="I313">
        <v>0.76871292909241</v>
      </c>
      <c r="J313">
        <v>22.814694869603</v>
      </c>
      <c r="K313">
        <v>3.17302952493399</v>
      </c>
    </row>
    <row r="314" spans="1:11">
      <c r="A314">
        <v>312</v>
      </c>
      <c r="B314">
        <v>52.3165159816942</v>
      </c>
      <c r="C314">
        <v>1339.99577094319</v>
      </c>
      <c r="D314">
        <v>0.623550553367279</v>
      </c>
      <c r="E314">
        <v>120.970469375194</v>
      </c>
      <c r="F314">
        <v>20.6489068504503</v>
      </c>
      <c r="G314">
        <v>475.64602595969</v>
      </c>
      <c r="H314">
        <v>1.69221483033427</v>
      </c>
      <c r="I314">
        <v>0.768699218652783</v>
      </c>
      <c r="J314">
        <v>22.8144619801049</v>
      </c>
      <c r="K314">
        <v>3.17302952493399</v>
      </c>
    </row>
    <row r="315" spans="1:11">
      <c r="A315">
        <v>313</v>
      </c>
      <c r="B315">
        <v>52.3174802177867</v>
      </c>
      <c r="C315">
        <v>1340.01622269717</v>
      </c>
      <c r="D315">
        <v>0.623550502995615</v>
      </c>
      <c r="E315">
        <v>120.971816894328</v>
      </c>
      <c r="F315">
        <v>20.6485917002636</v>
      </c>
      <c r="G315">
        <v>475.638826380517</v>
      </c>
      <c r="H315">
        <v>1.69223023292816</v>
      </c>
      <c r="I315">
        <v>0.768704935430754</v>
      </c>
      <c r="J315">
        <v>22.8145636887284</v>
      </c>
      <c r="K315">
        <v>3.17302952493399</v>
      </c>
    </row>
    <row r="316" spans="1:11">
      <c r="A316">
        <v>314</v>
      </c>
      <c r="B316">
        <v>52.3188172927227</v>
      </c>
      <c r="C316">
        <v>1340.02116964304</v>
      </c>
      <c r="D316">
        <v>0.623550169951477</v>
      </c>
      <c r="E316">
        <v>120.971842995456</v>
      </c>
      <c r="F316">
        <v>20.6485154720161</v>
      </c>
      <c r="G316">
        <v>475.638628990124</v>
      </c>
      <c r="H316">
        <v>1.69224981800863</v>
      </c>
      <c r="I316">
        <v>0.768705383964719</v>
      </c>
      <c r="J316">
        <v>22.8146778123713</v>
      </c>
      <c r="K316">
        <v>3.17302952493399</v>
      </c>
    </row>
    <row r="317" spans="1:11">
      <c r="A317">
        <v>315</v>
      </c>
      <c r="B317">
        <v>52.3194398075346</v>
      </c>
      <c r="C317">
        <v>1339.95008252922</v>
      </c>
      <c r="D317">
        <v>0.623549179308808</v>
      </c>
      <c r="E317">
        <v>120.966069926516</v>
      </c>
      <c r="F317">
        <v>20.6496109183232</v>
      </c>
      <c r="G317">
        <v>475.668386914943</v>
      </c>
      <c r="H317">
        <v>1.69225389742197</v>
      </c>
      <c r="I317">
        <v>0.768682118995289</v>
      </c>
      <c r="J317">
        <v>22.8146484844501</v>
      </c>
      <c r="K317">
        <v>3.17302952493399</v>
      </c>
    </row>
    <row r="318" spans="1:11">
      <c r="A318">
        <v>316</v>
      </c>
      <c r="B318">
        <v>52.3197482221678</v>
      </c>
      <c r="C318">
        <v>1339.9406523739</v>
      </c>
      <c r="D318">
        <v>0.623548983172363</v>
      </c>
      <c r="E318">
        <v>120.965243620299</v>
      </c>
      <c r="F318">
        <v>20.6497562449373</v>
      </c>
      <c r="G318">
        <v>475.672723576966</v>
      </c>
      <c r="H318">
        <v>1.69225763701929</v>
      </c>
      <c r="I318">
        <v>0.768678844275503</v>
      </c>
      <c r="J318">
        <v>22.8146630174802</v>
      </c>
      <c r="K318">
        <v>3.17302952493399</v>
      </c>
    </row>
    <row r="319" spans="1:11">
      <c r="A319">
        <v>317</v>
      </c>
      <c r="B319">
        <v>52.3197411589536</v>
      </c>
      <c r="C319">
        <v>1339.95678585683</v>
      </c>
      <c r="D319">
        <v>0.623549164996999</v>
      </c>
      <c r="E319">
        <v>120.966513642567</v>
      </c>
      <c r="F319">
        <v>20.6495076156581</v>
      </c>
      <c r="G319">
        <v>475.665843728651</v>
      </c>
      <c r="H319">
        <v>1.69225883738024</v>
      </c>
      <c r="I319">
        <v>0.768683999169118</v>
      </c>
      <c r="J319">
        <v>22.8146808862895</v>
      </c>
      <c r="K319">
        <v>3.17302952493399</v>
      </c>
    </row>
    <row r="320" spans="1:11">
      <c r="A320">
        <v>318</v>
      </c>
      <c r="B320">
        <v>52.3195886844208</v>
      </c>
      <c r="C320">
        <v>1339.95762189704</v>
      </c>
      <c r="D320">
        <v>0.623549216687715</v>
      </c>
      <c r="E320">
        <v>120.966618953432</v>
      </c>
      <c r="F320">
        <v>20.6494947318038</v>
      </c>
      <c r="G320">
        <v>475.665122556902</v>
      </c>
      <c r="H320">
        <v>1.6922568104495</v>
      </c>
      <c r="I320">
        <v>0.768684389364937</v>
      </c>
      <c r="J320">
        <v>22.8146698344325</v>
      </c>
      <c r="K320">
        <v>3.17302952493399</v>
      </c>
    </row>
    <row r="321" spans="1:11">
      <c r="A321">
        <v>319</v>
      </c>
      <c r="B321">
        <v>52.3190222525733</v>
      </c>
      <c r="C321">
        <v>1339.93384338657</v>
      </c>
      <c r="D321">
        <v>0.62354911147718</v>
      </c>
      <c r="E321">
        <v>120.964899219456</v>
      </c>
      <c r="F321">
        <v>20.6498611784229</v>
      </c>
      <c r="G321">
        <v>475.674071466232</v>
      </c>
      <c r="H321">
        <v>1.69224699625806</v>
      </c>
      <c r="I321">
        <v>0.768677265692555</v>
      </c>
      <c r="J321">
        <v>22.8145969523863</v>
      </c>
      <c r="K321">
        <v>3.17302952493399</v>
      </c>
    </row>
    <row r="322" spans="1:11">
      <c r="A322">
        <v>320</v>
      </c>
      <c r="B322">
        <v>52.3203364565657</v>
      </c>
      <c r="C322">
        <v>1339.99091343414</v>
      </c>
      <c r="D322">
        <v>0.623549376655792</v>
      </c>
      <c r="E322">
        <v>120.969038538882</v>
      </c>
      <c r="F322">
        <v>20.6489817033848</v>
      </c>
      <c r="G322">
        <v>475.652492014553</v>
      </c>
      <c r="H322">
        <v>1.69226992454427</v>
      </c>
      <c r="I322">
        <v>0.768694399778949</v>
      </c>
      <c r="J322">
        <v>22.8147681587059</v>
      </c>
      <c r="K322">
        <v>3.17302952493399</v>
      </c>
    </row>
    <row r="323" spans="1:11">
      <c r="A323">
        <v>321</v>
      </c>
      <c r="B323">
        <v>52.3211930853356</v>
      </c>
      <c r="C323">
        <v>1340.0108831112</v>
      </c>
      <c r="D323">
        <v>0.623549354722958</v>
      </c>
      <c r="E323">
        <v>120.970379746367</v>
      </c>
      <c r="F323">
        <v>20.6486739793944</v>
      </c>
      <c r="G323">
        <v>475.645543675747</v>
      </c>
      <c r="H323">
        <v>1.69228361750466</v>
      </c>
      <c r="I323">
        <v>0.768700061141802</v>
      </c>
      <c r="J323">
        <v>22.8148601296149</v>
      </c>
      <c r="K323">
        <v>3.17302952493399</v>
      </c>
    </row>
    <row r="324" spans="1:11">
      <c r="A324">
        <v>322</v>
      </c>
      <c r="B324">
        <v>52.3233195812796</v>
      </c>
      <c r="C324">
        <v>1340.05786600714</v>
      </c>
      <c r="D324">
        <v>0.623549267829083</v>
      </c>
      <c r="E324">
        <v>120.973502235989</v>
      </c>
      <c r="F324">
        <v>20.6479500296862</v>
      </c>
      <c r="G324">
        <v>475.629118295094</v>
      </c>
      <c r="H324">
        <v>1.69231757717889</v>
      </c>
      <c r="I324">
        <v>0.768713277758049</v>
      </c>
      <c r="J324">
        <v>22.8150860324577</v>
      </c>
      <c r="K324">
        <v>3.17302952493399</v>
      </c>
    </row>
    <row r="325" spans="1:11">
      <c r="A325">
        <v>323</v>
      </c>
      <c r="B325">
        <v>52.3246881799518</v>
      </c>
      <c r="C325">
        <v>1340.05767826715</v>
      </c>
      <c r="D325">
        <v>0.623548867131403</v>
      </c>
      <c r="E325">
        <v>120.973114975363</v>
      </c>
      <c r="F325">
        <v>20.6479529224318</v>
      </c>
      <c r="G325">
        <v>475.631047695075</v>
      </c>
      <c r="H325">
        <v>1.69233726384452</v>
      </c>
      <c r="I325">
        <v>0.768712057193166</v>
      </c>
      <c r="J325">
        <v>22.8151971098799</v>
      </c>
      <c r="K325">
        <v>3.17302952493399</v>
      </c>
    </row>
    <row r="326" spans="1:11">
      <c r="A326">
        <v>324</v>
      </c>
      <c r="B326">
        <v>52.3246988612493</v>
      </c>
      <c r="C326">
        <v>1340.05510279378</v>
      </c>
      <c r="D326">
        <v>0.623548835787462</v>
      </c>
      <c r="E326">
        <v>120.972910067133</v>
      </c>
      <c r="F326">
        <v>20.6479926060633</v>
      </c>
      <c r="G326">
        <v>475.632195307569</v>
      </c>
      <c r="H326">
        <v>1.69233718691354</v>
      </c>
      <c r="I326">
        <v>0.768711227567267</v>
      </c>
      <c r="J326">
        <v>22.8151953479834</v>
      </c>
      <c r="K326">
        <v>3.17302952493399</v>
      </c>
    </row>
    <row r="327" spans="1:11">
      <c r="A327">
        <v>325</v>
      </c>
      <c r="B327">
        <v>52.3253964021091</v>
      </c>
      <c r="C327">
        <v>1340.05464148872</v>
      </c>
      <c r="D327">
        <v>0.623548627047141</v>
      </c>
      <c r="E327">
        <v>120.972683540512</v>
      </c>
      <c r="F327">
        <v>20.6479997139999</v>
      </c>
      <c r="G327">
        <v>475.633298654046</v>
      </c>
      <c r="H327">
        <v>1.69234721289826</v>
      </c>
      <c r="I327">
        <v>0.768710487510311</v>
      </c>
      <c r="J327">
        <v>22.8152510666488</v>
      </c>
      <c r="K327">
        <v>3.17302952493399</v>
      </c>
    </row>
    <row r="328" spans="1:11">
      <c r="A328">
        <v>326</v>
      </c>
      <c r="B328">
        <v>52.3239232685291</v>
      </c>
      <c r="C328">
        <v>1340.04569893152</v>
      </c>
      <c r="D328">
        <v>0.623548954204155</v>
      </c>
      <c r="E328">
        <v>120.972379496686</v>
      </c>
      <c r="F328">
        <v>20.6481375047623</v>
      </c>
      <c r="G328">
        <v>475.63493932326</v>
      </c>
      <c r="H328">
        <v>1.6923253964068</v>
      </c>
      <c r="I328">
        <v>0.768708876374607</v>
      </c>
      <c r="J328">
        <v>22.8151213877492</v>
      </c>
      <c r="K328">
        <v>3.17302952493399</v>
      </c>
    </row>
    <row r="329" spans="1:11">
      <c r="A329">
        <v>327</v>
      </c>
      <c r="B329">
        <v>52.325671770722</v>
      </c>
      <c r="C329">
        <v>1340.01898494114</v>
      </c>
      <c r="D329">
        <v>0.623548141254257</v>
      </c>
      <c r="E329">
        <v>120.969798220606</v>
      </c>
      <c r="F329">
        <v>20.6485491363533</v>
      </c>
      <c r="G329">
        <v>475.648200356932</v>
      </c>
      <c r="H329">
        <v>1.6923487094411</v>
      </c>
      <c r="I329">
        <v>0.768698850587018</v>
      </c>
      <c r="J329">
        <v>22.8152333168439</v>
      </c>
      <c r="K329">
        <v>3.17302952493399</v>
      </c>
    </row>
    <row r="330" spans="1:11">
      <c r="A330">
        <v>328</v>
      </c>
      <c r="B330">
        <v>52.325659230296</v>
      </c>
      <c r="C330">
        <v>1340.08437560822</v>
      </c>
      <c r="D330">
        <v>0.623548891031366</v>
      </c>
      <c r="E330">
        <v>120.97495775301</v>
      </c>
      <c r="F330">
        <v>20.6475415711382</v>
      </c>
      <c r="G330">
        <v>475.621719087598</v>
      </c>
      <c r="H330">
        <v>1.69235293911325</v>
      </c>
      <c r="I330">
        <v>0.768719780593008</v>
      </c>
      <c r="J330">
        <v>22.8153055677299</v>
      </c>
      <c r="K330">
        <v>3.17302952493399</v>
      </c>
    </row>
    <row r="331" spans="1:11">
      <c r="A331">
        <v>329</v>
      </c>
      <c r="B331">
        <v>52.3258801973852</v>
      </c>
      <c r="C331">
        <v>1340.09016089572</v>
      </c>
      <c r="D331">
        <v>0.623548893460906</v>
      </c>
      <c r="E331">
        <v>120.975354511545</v>
      </c>
      <c r="F331">
        <v>20.6474524338788</v>
      </c>
      <c r="G331">
        <v>475.619736786188</v>
      </c>
      <c r="H331">
        <v>1.692356471806</v>
      </c>
      <c r="I331">
        <v>0.768721446230551</v>
      </c>
      <c r="J331">
        <v>22.815329866186</v>
      </c>
      <c r="K331">
        <v>3.17302952493399</v>
      </c>
    </row>
    <row r="332" spans="1:11">
      <c r="A332">
        <v>330</v>
      </c>
      <c r="B332">
        <v>52.3282498453933</v>
      </c>
      <c r="C332">
        <v>1340.15889649353</v>
      </c>
      <c r="D332">
        <v>0.623548985194399</v>
      </c>
      <c r="E332">
        <v>120.980127194541</v>
      </c>
      <c r="F332">
        <v>20.6463934437918</v>
      </c>
      <c r="G332">
        <v>475.594935162289</v>
      </c>
      <c r="H332">
        <v>1.69239533598482</v>
      </c>
      <c r="I332">
        <v>0.768741418617728</v>
      </c>
      <c r="J332">
        <v>22.8155994776478</v>
      </c>
      <c r="K332">
        <v>3.17302952493399</v>
      </c>
    </row>
    <row r="333" spans="1:11">
      <c r="A333">
        <v>331</v>
      </c>
      <c r="B333">
        <v>52.3260577061211</v>
      </c>
      <c r="C333">
        <v>1340.09824014366</v>
      </c>
      <c r="D333">
        <v>0.623548934325032</v>
      </c>
      <c r="E333">
        <v>120.975943609757</v>
      </c>
      <c r="F333">
        <v>20.6473279535365</v>
      </c>
      <c r="G333">
        <v>475.616736914364</v>
      </c>
      <c r="H333">
        <v>1.69235955315182</v>
      </c>
      <c r="I333">
        <v>0.768723881423015</v>
      </c>
      <c r="J333">
        <v>22.8153534763385</v>
      </c>
      <c r="K333">
        <v>3.17302952493399</v>
      </c>
    </row>
    <row r="334" spans="1:11">
      <c r="A334">
        <v>332</v>
      </c>
      <c r="B334">
        <v>52.32611872789</v>
      </c>
      <c r="C334">
        <v>1340.1034720221</v>
      </c>
      <c r="D334">
        <v>0.623548975787214</v>
      </c>
      <c r="E334">
        <v>120.976339110284</v>
      </c>
      <c r="F334">
        <v>20.6472473446044</v>
      </c>
      <c r="G334">
        <v>475.614665951459</v>
      </c>
      <c r="H334">
        <v>1.69236080712028</v>
      </c>
      <c r="I334">
        <v>0.768725502052978</v>
      </c>
      <c r="J334">
        <v>22.815364357449</v>
      </c>
      <c r="K334">
        <v>3.17302952493399</v>
      </c>
    </row>
    <row r="335" spans="1:11">
      <c r="A335">
        <v>333</v>
      </c>
      <c r="B335">
        <v>52.3254110144196</v>
      </c>
      <c r="C335">
        <v>1340.08284925202</v>
      </c>
      <c r="D335">
        <v>0.623548947396797</v>
      </c>
      <c r="E335">
        <v>120.974906348977</v>
      </c>
      <c r="F335">
        <v>20.6475650887162</v>
      </c>
      <c r="G335">
        <v>475.622118746755</v>
      </c>
      <c r="H335">
        <v>1.69234918940766</v>
      </c>
      <c r="I335">
        <v>0.768719507134511</v>
      </c>
      <c r="J335">
        <v>22.8152836964917</v>
      </c>
      <c r="K335">
        <v>3.17302952493399</v>
      </c>
    </row>
    <row r="336" spans="1:11">
      <c r="A336">
        <v>334</v>
      </c>
      <c r="B336">
        <v>52.3257344554749</v>
      </c>
      <c r="C336">
        <v>1340.08842197189</v>
      </c>
      <c r="D336">
        <v>0.623548917266645</v>
      </c>
      <c r="E336">
        <v>120.975258184886</v>
      </c>
      <c r="F336">
        <v>20.6474792263998</v>
      </c>
      <c r="G336">
        <v>475.620337863328</v>
      </c>
      <c r="H336">
        <v>1.69235419721684</v>
      </c>
      <c r="I336">
        <v>0.768721017025058</v>
      </c>
      <c r="J336">
        <v>22.8153161000193</v>
      </c>
      <c r="K336">
        <v>3.17302952493399</v>
      </c>
    </row>
    <row r="337" spans="1:11">
      <c r="A337">
        <v>335</v>
      </c>
      <c r="B337">
        <v>52.3252803784023</v>
      </c>
      <c r="C337">
        <v>1340.10047408299</v>
      </c>
      <c r="D337">
        <v>0.623549186833225</v>
      </c>
      <c r="E337">
        <v>120.976331918201</v>
      </c>
      <c r="F337">
        <v>20.6472935345667</v>
      </c>
      <c r="G337">
        <v>475.614832024666</v>
      </c>
      <c r="H337">
        <v>1.69234848276466</v>
      </c>
      <c r="I337">
        <v>0.768725257119744</v>
      </c>
      <c r="J337">
        <v>22.8152927604053</v>
      </c>
      <c r="K337">
        <v>3.17302952493399</v>
      </c>
    </row>
    <row r="338" spans="1:11">
      <c r="A338">
        <v>336</v>
      </c>
      <c r="B338">
        <v>52.3253611357005</v>
      </c>
      <c r="C338">
        <v>1340.10295978081</v>
      </c>
      <c r="D338">
        <v>0.623549190857675</v>
      </c>
      <c r="E338">
        <v>120.97650517481</v>
      </c>
      <c r="F338">
        <v>20.6472552368133</v>
      </c>
      <c r="G338">
        <v>475.613870980458</v>
      </c>
      <c r="H338">
        <v>1.69234985326991</v>
      </c>
      <c r="I338">
        <v>0.768725981449227</v>
      </c>
      <c r="J338">
        <v>22.8153021480641</v>
      </c>
      <c r="K338">
        <v>3.17302952493399</v>
      </c>
    </row>
    <row r="339" spans="1:11">
      <c r="A339">
        <v>337</v>
      </c>
      <c r="B339">
        <v>52.3266360492159</v>
      </c>
      <c r="C339">
        <v>1340.07723314482</v>
      </c>
      <c r="D339">
        <v>0.623548527813239</v>
      </c>
      <c r="E339">
        <v>120.974131283293</v>
      </c>
      <c r="F339">
        <v>20.6476516202505</v>
      </c>
      <c r="G339">
        <v>475.626145630873</v>
      </c>
      <c r="H339">
        <v>1.69236638206779</v>
      </c>
      <c r="I339">
        <v>0.768716675327582</v>
      </c>
      <c r="J339">
        <v>22.8153766858238</v>
      </c>
      <c r="K339">
        <v>3.17302952493399</v>
      </c>
    </row>
    <row r="340" spans="1:11">
      <c r="A340">
        <v>338</v>
      </c>
      <c r="B340">
        <v>52.3261217719357</v>
      </c>
      <c r="C340">
        <v>1340.10568233488</v>
      </c>
      <c r="D340">
        <v>0.623549000908145</v>
      </c>
      <c r="E340">
        <v>120.976513304213</v>
      </c>
      <c r="F340">
        <v>20.647213289921</v>
      </c>
      <c r="G340">
        <v>475.613837385326</v>
      </c>
      <c r="H340">
        <v>1.69236096101269</v>
      </c>
      <c r="I340">
        <v>0.76872620886426</v>
      </c>
      <c r="J340">
        <v>22.8153669753606</v>
      </c>
      <c r="K340">
        <v>3.17302952493399</v>
      </c>
    </row>
    <row r="341" spans="1:11">
      <c r="A341">
        <v>339</v>
      </c>
      <c r="B341">
        <v>52.3255675150088</v>
      </c>
      <c r="C341">
        <v>1340.10158794703</v>
      </c>
      <c r="D341">
        <v>0.623549114460045</v>
      </c>
      <c r="E341">
        <v>120.976340234707</v>
      </c>
      <c r="F341">
        <v>20.6472763729738</v>
      </c>
      <c r="G341">
        <v>475.614655213869</v>
      </c>
      <c r="H341">
        <v>1.69235276328038</v>
      </c>
      <c r="I341">
        <v>0.768725365707895</v>
      </c>
      <c r="J341">
        <v>22.8153175822465</v>
      </c>
      <c r="K341">
        <v>3.17302952493399</v>
      </c>
    </row>
    <row r="342" spans="1:11">
      <c r="A342">
        <v>340</v>
      </c>
      <c r="B342">
        <v>52.3272254978689</v>
      </c>
      <c r="C342">
        <v>1340.12477750028</v>
      </c>
      <c r="D342">
        <v>0.623548895811083</v>
      </c>
      <c r="E342">
        <v>120.9777171494</v>
      </c>
      <c r="F342">
        <v>20.6469190919781</v>
      </c>
      <c r="G342">
        <v>475.607481818616</v>
      </c>
      <c r="H342">
        <v>1.69237821208543</v>
      </c>
      <c r="I342">
        <v>0.768731377100556</v>
      </c>
      <c r="J342">
        <v>22.8154781581812</v>
      </c>
      <c r="K342">
        <v>3.17302952493399</v>
      </c>
    </row>
    <row r="343" spans="1:11">
      <c r="A343">
        <v>341</v>
      </c>
      <c r="B343">
        <v>52.3271923682623</v>
      </c>
      <c r="C343">
        <v>1340.11702104732</v>
      </c>
      <c r="D343">
        <v>0.623548816188702</v>
      </c>
      <c r="E343">
        <v>120.97711383996</v>
      </c>
      <c r="F343">
        <v>20.6470385941217</v>
      </c>
      <c r="G343">
        <v>475.610515600684</v>
      </c>
      <c r="H343">
        <v>1.6923772503357</v>
      </c>
      <c r="I343">
        <v>0.768728921611466</v>
      </c>
      <c r="J343">
        <v>22.8154669208211</v>
      </c>
      <c r="K343">
        <v>3.17302952493399</v>
      </c>
    </row>
    <row r="344" spans="1:11">
      <c r="A344">
        <v>342</v>
      </c>
      <c r="B344">
        <v>52.3270921374975</v>
      </c>
      <c r="C344">
        <v>1340.11496817266</v>
      </c>
      <c r="D344">
        <v>0.623548822873002</v>
      </c>
      <c r="E344">
        <v>120.976980105233</v>
      </c>
      <c r="F344">
        <v>20.6470702225888</v>
      </c>
      <c r="G344">
        <v>475.61128282595</v>
      </c>
      <c r="H344">
        <v>1.69237562379215</v>
      </c>
      <c r="I344">
        <v>0.76872835255209</v>
      </c>
      <c r="J344">
        <v>22.8154563559107</v>
      </c>
      <c r="K344">
        <v>3.17302952493399</v>
      </c>
    </row>
    <row r="345" spans="1:11">
      <c r="A345">
        <v>343</v>
      </c>
      <c r="B345">
        <v>52.3266794721036</v>
      </c>
      <c r="C345">
        <v>1340.1296428544</v>
      </c>
      <c r="D345">
        <v>0.623549110106666</v>
      </c>
      <c r="E345">
        <v>120.978249181552</v>
      </c>
      <c r="F345">
        <v>20.646844133131</v>
      </c>
      <c r="G345">
        <v>475.604756451148</v>
      </c>
      <c r="H345">
        <v>1.69237069177085</v>
      </c>
      <c r="I345">
        <v>0.768733395906918</v>
      </c>
      <c r="J345">
        <v>22.8154391615549</v>
      </c>
      <c r="K345">
        <v>3.17302952493399</v>
      </c>
    </row>
    <row r="346" spans="1:11">
      <c r="A346">
        <v>344</v>
      </c>
      <c r="B346">
        <v>52.327606806673</v>
      </c>
      <c r="C346">
        <v>1340.11380178959</v>
      </c>
      <c r="D346">
        <v>0.623548660064334</v>
      </c>
      <c r="E346">
        <v>120.976748418384</v>
      </c>
      <c r="F346">
        <v>20.6470881929979</v>
      </c>
      <c r="G346">
        <v>475.612480054964</v>
      </c>
      <c r="H346">
        <v>1.69238293455736</v>
      </c>
      <c r="I346">
        <v>0.768727544097332</v>
      </c>
      <c r="J346">
        <v>22.8154967609321</v>
      </c>
      <c r="K346">
        <v>3.17302952493399</v>
      </c>
    </row>
    <row r="347" spans="1:11">
      <c r="A347">
        <v>345</v>
      </c>
      <c r="B347">
        <v>52.327561691131</v>
      </c>
      <c r="C347">
        <v>1340.11455226606</v>
      </c>
      <c r="D347">
        <v>0.623548681566073</v>
      </c>
      <c r="E347">
        <v>120.976819686392</v>
      </c>
      <c r="F347">
        <v>20.6470766304387</v>
      </c>
      <c r="G347">
        <v>475.612099788713</v>
      </c>
      <c r="H347">
        <v>1.69238234562749</v>
      </c>
      <c r="I347">
        <v>0.768727821855598</v>
      </c>
      <c r="J347">
        <v>22.8154939916296</v>
      </c>
      <c r="K347">
        <v>3.17302952493399</v>
      </c>
    </row>
    <row r="348" spans="1:11">
      <c r="A348">
        <v>346</v>
      </c>
      <c r="B348">
        <v>52.327597588322</v>
      </c>
      <c r="C348">
        <v>1340.12052969803</v>
      </c>
      <c r="D348">
        <v>0.623548739509234</v>
      </c>
      <c r="E348">
        <v>120.977281426649</v>
      </c>
      <c r="F348">
        <v>20.6469845368597</v>
      </c>
      <c r="G348">
        <v>475.609744859738</v>
      </c>
      <c r="H348">
        <v>1.69238325572205</v>
      </c>
      <c r="I348">
        <v>0.768729704204072</v>
      </c>
      <c r="J348">
        <v>22.8155036524993</v>
      </c>
      <c r="K348">
        <v>3.17302952493399</v>
      </c>
    </row>
    <row r="349" spans="1:11">
      <c r="A349">
        <v>347</v>
      </c>
      <c r="B349">
        <v>52.3276677480933</v>
      </c>
      <c r="C349">
        <v>1340.11448031732</v>
      </c>
      <c r="D349">
        <v>0.623548649714077</v>
      </c>
      <c r="E349">
        <v>120.97678501294</v>
      </c>
      <c r="F349">
        <v>20.6470777389494</v>
      </c>
      <c r="G349">
        <v>475.612260861139</v>
      </c>
      <c r="H349">
        <v>1.69238387455695</v>
      </c>
      <c r="I349">
        <v>0.768727708480918</v>
      </c>
      <c r="J349">
        <v>22.8155025332518</v>
      </c>
      <c r="K349">
        <v>3.17302952493399</v>
      </c>
    </row>
    <row r="350" spans="1:11">
      <c r="A350">
        <v>348</v>
      </c>
      <c r="B350">
        <v>52.3279119440358</v>
      </c>
      <c r="C350">
        <v>1340.11914158968</v>
      </c>
      <c r="D350">
        <v>0.623548632037302</v>
      </c>
      <c r="E350">
        <v>120.977086335642</v>
      </c>
      <c r="F350">
        <v>20.6470059232056</v>
      </c>
      <c r="G350">
        <v>475.61072459802</v>
      </c>
      <c r="H350">
        <v>1.69238769134582</v>
      </c>
      <c r="I350">
        <v>0.768728993315703</v>
      </c>
      <c r="J350">
        <v>22.8155275394767</v>
      </c>
      <c r="K350">
        <v>3.17302952493399</v>
      </c>
    </row>
    <row r="351" spans="1:11">
      <c r="A351">
        <v>349</v>
      </c>
      <c r="B351">
        <v>52.3276098677035</v>
      </c>
      <c r="C351">
        <v>1340.12199408907</v>
      </c>
      <c r="D351">
        <v>0.623548751936354</v>
      </c>
      <c r="E351">
        <v>120.977392894448</v>
      </c>
      <c r="F351">
        <v>20.6469619752875</v>
      </c>
      <c r="G351">
        <v>475.609113528815</v>
      </c>
      <c r="H351">
        <v>1.69238356607592</v>
      </c>
      <c r="I351">
        <v>0.768730160204058</v>
      </c>
      <c r="J351">
        <v>22.8155062952029</v>
      </c>
      <c r="K351">
        <v>3.17302952493399</v>
      </c>
    </row>
    <row r="352" spans="1:11">
      <c r="A352">
        <v>350</v>
      </c>
      <c r="B352">
        <v>52.3279508616984</v>
      </c>
      <c r="C352">
        <v>1340.112332258</v>
      </c>
      <c r="D352">
        <v>0.623548542628552</v>
      </c>
      <c r="E352">
        <v>120.976538464076</v>
      </c>
      <c r="F352">
        <v>20.6471108340465</v>
      </c>
      <c r="G352">
        <v>475.613502826299</v>
      </c>
      <c r="H352">
        <v>1.69238781122507</v>
      </c>
      <c r="I352">
        <v>0.76872678085239</v>
      </c>
      <c r="J352">
        <v>22.8155231566589</v>
      </c>
      <c r="K352">
        <v>3.17302952493399</v>
      </c>
    </row>
    <row r="353" spans="1:11">
      <c r="A353">
        <v>351</v>
      </c>
      <c r="B353">
        <v>52.3279561798273</v>
      </c>
      <c r="C353">
        <v>1340.11038107207</v>
      </c>
      <c r="D353">
        <v>0.623548518937747</v>
      </c>
      <c r="E353">
        <v>120.976383276528</v>
      </c>
      <c r="F353">
        <v>20.6471408960121</v>
      </c>
      <c r="G353">
        <v>475.614309082039</v>
      </c>
      <c r="H353">
        <v>1.69238775022784</v>
      </c>
      <c r="I353">
        <v>0.768726152496456</v>
      </c>
      <c r="J353">
        <v>22.8155214120517</v>
      </c>
      <c r="K353">
        <v>3.17302952493399</v>
      </c>
    </row>
    <row r="354" spans="1:11">
      <c r="A354">
        <v>352</v>
      </c>
      <c r="B354">
        <v>52.3270940829185</v>
      </c>
      <c r="C354">
        <v>1340.10038056056</v>
      </c>
      <c r="D354">
        <v>0.623548656144764</v>
      </c>
      <c r="E354">
        <v>120.975829588894</v>
      </c>
      <c r="F354">
        <v>20.6472949754924</v>
      </c>
      <c r="G354">
        <v>475.617210197429</v>
      </c>
      <c r="H354">
        <v>1.69237465425331</v>
      </c>
      <c r="I354">
        <v>0.768723685034843</v>
      </c>
      <c r="J354">
        <v>22.8154400696312</v>
      </c>
      <c r="K354">
        <v>3.17302952493399</v>
      </c>
    </row>
    <row r="355" spans="1:11">
      <c r="A355">
        <v>353</v>
      </c>
      <c r="B355">
        <v>52.3269324669666</v>
      </c>
      <c r="C355">
        <v>1340.10032652299</v>
      </c>
      <c r="D355">
        <v>0.623548702979769</v>
      </c>
      <c r="E355">
        <v>120.975869673597</v>
      </c>
      <c r="F355">
        <v>20.647295808064</v>
      </c>
      <c r="G355">
        <v>475.617043779722</v>
      </c>
      <c r="H355">
        <v>1.69237230521951</v>
      </c>
      <c r="I355">
        <v>0.768723805919085</v>
      </c>
      <c r="J355">
        <v>22.8154268604448</v>
      </c>
      <c r="K355">
        <v>3.17302952493399</v>
      </c>
    </row>
    <row r="356" spans="1:11">
      <c r="A356">
        <v>354</v>
      </c>
      <c r="B356">
        <v>52.3271608080767</v>
      </c>
      <c r="C356">
        <v>1340.10304890755</v>
      </c>
      <c r="D356">
        <v>0.623548667342999</v>
      </c>
      <c r="E356">
        <v>120.976022003362</v>
      </c>
      <c r="F356">
        <v>20.6472538636185</v>
      </c>
      <c r="G356">
        <v>475.616234980581</v>
      </c>
      <c r="H356">
        <v>1.69237578553016</v>
      </c>
      <c r="I356">
        <v>0.768724482615901</v>
      </c>
      <c r="J356">
        <v>22.8154484386703</v>
      </c>
      <c r="K356">
        <v>3.17302952493399</v>
      </c>
    </row>
    <row r="357" spans="1:11">
      <c r="A357">
        <v>355</v>
      </c>
      <c r="B357">
        <v>52.3273018269062</v>
      </c>
      <c r="C357">
        <v>1340.09885540054</v>
      </c>
      <c r="D357">
        <v>0.623548578126953</v>
      </c>
      <c r="E357">
        <v>120.975652680224</v>
      </c>
      <c r="F357">
        <v>20.6473184740788</v>
      </c>
      <c r="G357">
        <v>475.618099161839</v>
      </c>
      <c r="H357">
        <v>1.69237754745802</v>
      </c>
      <c r="I357">
        <v>0.768723020620502</v>
      </c>
      <c r="J357">
        <v>22.8154552165466</v>
      </c>
      <c r="K357">
        <v>3.17302952493399</v>
      </c>
    </row>
    <row r="358" spans="1:11">
      <c r="A358">
        <v>356</v>
      </c>
      <c r="B358">
        <v>52.3273850005888</v>
      </c>
      <c r="C358">
        <v>1340.09144173954</v>
      </c>
      <c r="D358">
        <v>0.623548469551735</v>
      </c>
      <c r="E358">
        <v>120.975045690142</v>
      </c>
      <c r="F358">
        <v>20.6474326992838</v>
      </c>
      <c r="G358">
        <v>475.621230360202</v>
      </c>
      <c r="H358">
        <v>1.69237823301846</v>
      </c>
      <c r="I358">
        <v>0.768720579084051</v>
      </c>
      <c r="J358">
        <v>22.8154536483242</v>
      </c>
      <c r="K358">
        <v>3.17302952493399</v>
      </c>
    </row>
    <row r="359" spans="1:11">
      <c r="A359">
        <v>357</v>
      </c>
      <c r="B359">
        <v>52.3268672287179</v>
      </c>
      <c r="C359">
        <v>1340.09857418546</v>
      </c>
      <c r="D359">
        <v>0.623548701170915</v>
      </c>
      <c r="E359">
        <v>120.975748494734</v>
      </c>
      <c r="F359">
        <v>20.6473228068477</v>
      </c>
      <c r="G359">
        <v>475.617601300554</v>
      </c>
      <c r="H359">
        <v>1.69237128821471</v>
      </c>
      <c r="I359">
        <v>0.768723298282491</v>
      </c>
      <c r="J359">
        <v>22.8154196666416</v>
      </c>
      <c r="K359">
        <v>3.17302952493399</v>
      </c>
    </row>
    <row r="360" spans="1:11">
      <c r="A360">
        <v>358</v>
      </c>
      <c r="B360">
        <v>52.3268749126617</v>
      </c>
      <c r="C360">
        <v>1340.09198240389</v>
      </c>
      <c r="D360">
        <v>0.623548624101199</v>
      </c>
      <c r="E360">
        <v>120.975226989507</v>
      </c>
      <c r="F360">
        <v>20.6474243690117</v>
      </c>
      <c r="G360">
        <v>475.620309037749</v>
      </c>
      <c r="H360">
        <v>1.69237093552601</v>
      </c>
      <c r="I360">
        <v>0.768721184104349</v>
      </c>
      <c r="J360">
        <v>22.8154128622624</v>
      </c>
      <c r="K360">
        <v>3.17302952493399</v>
      </c>
    </row>
    <row r="361" spans="1:11">
      <c r="A361">
        <v>359</v>
      </c>
      <c r="B361">
        <v>52.3268030830228</v>
      </c>
      <c r="C361">
        <v>1340.10219222912</v>
      </c>
      <c r="D361">
        <v>0.623548760091031</v>
      </c>
      <c r="E361">
        <v>120.976050265518</v>
      </c>
      <c r="F361">
        <v>20.6472670626545</v>
      </c>
      <c r="G361">
        <v>475.615968721043</v>
      </c>
      <c r="H361">
        <v>1.6923706603638</v>
      </c>
      <c r="I361">
        <v>0.768724507083532</v>
      </c>
      <c r="J361">
        <v>22.8154185976125</v>
      </c>
      <c r="K361">
        <v>3.17302952493399</v>
      </c>
    </row>
    <row r="362" spans="1:11">
      <c r="A362">
        <v>360</v>
      </c>
      <c r="B362">
        <v>52.3270650625797</v>
      </c>
      <c r="C362">
        <v>1340.09717209774</v>
      </c>
      <c r="D362">
        <v>0.623548627550478</v>
      </c>
      <c r="E362">
        <v>120.975584087694</v>
      </c>
      <c r="F362">
        <v>20.6473444092794</v>
      </c>
      <c r="G362">
        <v>475.61843543027</v>
      </c>
      <c r="H362">
        <v>1.69237404178105</v>
      </c>
      <c r="I362">
        <v>0.768722681955473</v>
      </c>
      <c r="J362">
        <v>22.8154341530548</v>
      </c>
      <c r="K362">
        <v>3.17302952493399</v>
      </c>
    </row>
    <row r="363" spans="1:11">
      <c r="A363">
        <v>361</v>
      </c>
      <c r="B363">
        <v>52.3265557533638</v>
      </c>
      <c r="C363">
        <v>1340.09755437438</v>
      </c>
      <c r="D363">
        <v>0.623548780651263</v>
      </c>
      <c r="E363">
        <v>120.975753233654</v>
      </c>
      <c r="F363">
        <v>20.6473385194116</v>
      </c>
      <c r="G363">
        <v>475.617624725451</v>
      </c>
      <c r="H363">
        <v>1.69236671583428</v>
      </c>
      <c r="I363">
        <v>0.768723237351408</v>
      </c>
      <c r="J363">
        <v>22.8153931179472</v>
      </c>
      <c r="K363">
        <v>3.17302952493399</v>
      </c>
    </row>
    <row r="364" spans="1:11">
      <c r="A364">
        <v>362</v>
      </c>
      <c r="B364">
        <v>52.3264720552058</v>
      </c>
      <c r="C364">
        <v>1340.09459790009</v>
      </c>
      <c r="D364">
        <v>0.623548771289197</v>
      </c>
      <c r="E364">
        <v>120.975542888147</v>
      </c>
      <c r="F364">
        <v>20.6473840709164</v>
      </c>
      <c r="G364">
        <v>475.618707693594</v>
      </c>
      <c r="H364">
        <v>1.69236531188276</v>
      </c>
      <c r="I364">
        <v>0.768722362513543</v>
      </c>
      <c r="J364">
        <v>22.8153830017378</v>
      </c>
      <c r="K364">
        <v>3.17302952493399</v>
      </c>
    </row>
    <row r="365" spans="1:11">
      <c r="A365">
        <v>363</v>
      </c>
      <c r="B365">
        <v>52.3260047469409</v>
      </c>
      <c r="C365">
        <v>1340.09478604133</v>
      </c>
      <c r="D365">
        <v>0.623548909697358</v>
      </c>
      <c r="E365">
        <v>120.97568506528</v>
      </c>
      <c r="F365">
        <v>20.6473811721479</v>
      </c>
      <c r="G365">
        <v>475.618013151841</v>
      </c>
      <c r="H365">
        <v>1.69235858955203</v>
      </c>
      <c r="I365">
        <v>0.768722819470582</v>
      </c>
      <c r="J365">
        <v>22.8153452996667</v>
      </c>
      <c r="K365">
        <v>3.17302952493399</v>
      </c>
    </row>
    <row r="366" spans="1:11">
      <c r="A366">
        <v>364</v>
      </c>
      <c r="B366">
        <v>52.3263697205241</v>
      </c>
      <c r="C366">
        <v>1340.09917562848</v>
      </c>
      <c r="D366">
        <v>0.623548853248958</v>
      </c>
      <c r="E366">
        <v>120.975931629588</v>
      </c>
      <c r="F366">
        <v>20.6473135402288</v>
      </c>
      <c r="G366">
        <v>475.616711214943</v>
      </c>
      <c r="H366">
        <v>1.6923641511776</v>
      </c>
      <c r="I366">
        <v>0.768723913532032</v>
      </c>
      <c r="J366">
        <v>22.8153799272471</v>
      </c>
      <c r="K366">
        <v>3.17302952493399</v>
      </c>
    </row>
    <row r="367" spans="1:11">
      <c r="A367">
        <v>365</v>
      </c>
      <c r="B367">
        <v>52.325821640268</v>
      </c>
      <c r="C367">
        <v>1340.10592012247</v>
      </c>
      <c r="D367">
        <v>0.623549090064507</v>
      </c>
      <c r="E367">
        <v>120.976612839461</v>
      </c>
      <c r="F367">
        <v>20.6472096262919</v>
      </c>
      <c r="G367">
        <v>475.613260072729</v>
      </c>
      <c r="H367">
        <v>1.69235670435822</v>
      </c>
      <c r="I367">
        <v>0.768726536640851</v>
      </c>
      <c r="J367">
        <v>22.8153428747267</v>
      </c>
      <c r="K367">
        <v>3.17302952493399</v>
      </c>
    </row>
    <row r="368" spans="1:11">
      <c r="A368">
        <v>366</v>
      </c>
      <c r="B368">
        <v>52.3258485585484</v>
      </c>
      <c r="C368">
        <v>1340.09726523751</v>
      </c>
      <c r="D368">
        <v>0.62354898341947</v>
      </c>
      <c r="E368">
        <v>120.975923013557</v>
      </c>
      <c r="F368">
        <v>20.6473429742426</v>
      </c>
      <c r="G368">
        <v>475.616794661737</v>
      </c>
      <c r="H368">
        <v>1.69235651099918</v>
      </c>
      <c r="I368">
        <v>0.768723744885078</v>
      </c>
      <c r="J368">
        <v>22.8153354202095</v>
      </c>
      <c r="K368">
        <v>3.17302952493399</v>
      </c>
    </row>
    <row r="369" spans="1:11">
      <c r="A369">
        <v>367</v>
      </c>
      <c r="B369">
        <v>52.3254186910757</v>
      </c>
      <c r="C369">
        <v>1340.08791381738</v>
      </c>
      <c r="D369">
        <v>0.623549002486174</v>
      </c>
      <c r="E369">
        <v>120.975303175563</v>
      </c>
      <c r="F369">
        <v>20.6474870558186</v>
      </c>
      <c r="G369">
        <v>475.620042797122</v>
      </c>
      <c r="H369">
        <v>1.69234966421039</v>
      </c>
      <c r="I369">
        <v>0.768721119485891</v>
      </c>
      <c r="J369">
        <v>22.8152899209903</v>
      </c>
      <c r="K369">
        <v>3.17302952493399</v>
      </c>
    </row>
    <row r="370" spans="1:11">
      <c r="A370">
        <v>368</v>
      </c>
      <c r="B370">
        <v>52.32582090214</v>
      </c>
      <c r="C370">
        <v>1340.08941700931</v>
      </c>
      <c r="D370">
        <v>0.623548902174195</v>
      </c>
      <c r="E370">
        <v>120.975311930208</v>
      </c>
      <c r="F370">
        <v>20.6474638953224</v>
      </c>
      <c r="G370">
        <v>475.619952842334</v>
      </c>
      <c r="H370">
        <v>1.69235557145041</v>
      </c>
      <c r="I370">
        <v>0.768721258340158</v>
      </c>
      <c r="J370">
        <v>22.8153243604244</v>
      </c>
      <c r="K370">
        <v>3.17302952493399</v>
      </c>
    </row>
    <row r="371" spans="1:11">
      <c r="A371">
        <v>369</v>
      </c>
      <c r="B371">
        <v>52.3257540781357</v>
      </c>
      <c r="C371">
        <v>1340.09665786927</v>
      </c>
      <c r="D371">
        <v>0.623549003922659</v>
      </c>
      <c r="E371">
        <v>120.975900759313</v>
      </c>
      <c r="F371">
        <v>20.6473523321798</v>
      </c>
      <c r="G371">
        <v>475.61690634452</v>
      </c>
      <c r="H371">
        <v>1.69235511409526</v>
      </c>
      <c r="I371">
        <v>0.768723630463015</v>
      </c>
      <c r="J371">
        <v>22.8153270781407</v>
      </c>
      <c r="K371">
        <v>3.17302952493399</v>
      </c>
    </row>
    <row r="372" spans="1:11">
      <c r="A372">
        <v>370</v>
      </c>
      <c r="B372">
        <v>52.3257794000022</v>
      </c>
      <c r="C372">
        <v>1340.10023678666</v>
      </c>
      <c r="D372">
        <v>0.623549036958987</v>
      </c>
      <c r="E372">
        <v>120.97617567321</v>
      </c>
      <c r="F372">
        <v>20.6472971906566</v>
      </c>
      <c r="G372">
        <v>475.615458903425</v>
      </c>
      <c r="H372">
        <v>1.69235574087073</v>
      </c>
      <c r="I372">
        <v>0.768724752680674</v>
      </c>
      <c r="J372">
        <v>22.8153331810323</v>
      </c>
      <c r="K372">
        <v>3.17302952493399</v>
      </c>
    </row>
    <row r="373" spans="1:11">
      <c r="A373">
        <v>371</v>
      </c>
      <c r="B373">
        <v>52.3257752701171</v>
      </c>
      <c r="C373">
        <v>1340.10213682862</v>
      </c>
      <c r="D373">
        <v>0.623549059761978</v>
      </c>
      <c r="E373">
        <v>120.976326544145</v>
      </c>
      <c r="F373">
        <v>20.647267916223</v>
      </c>
      <c r="G373">
        <v>475.614678207211</v>
      </c>
      <c r="H373">
        <v>1.69235581343177</v>
      </c>
      <c r="I373">
        <v>0.768725363792128</v>
      </c>
      <c r="J373">
        <v>22.8153349720571</v>
      </c>
      <c r="K373">
        <v>3.17302952493399</v>
      </c>
    </row>
    <row r="374" spans="1:11">
      <c r="A374">
        <v>372</v>
      </c>
      <c r="B374">
        <v>52.3258768337162</v>
      </c>
      <c r="C374">
        <v>1340.09991283342</v>
      </c>
      <c r="D374">
        <v>0.623549004713432</v>
      </c>
      <c r="E374">
        <v>120.976123448507</v>
      </c>
      <c r="F374">
        <v>20.6473021818955</v>
      </c>
      <c r="G374">
        <v>475.615708120411</v>
      </c>
      <c r="H374">
        <v>1.69235713014894</v>
      </c>
      <c r="I374">
        <v>0.768724565914563</v>
      </c>
      <c r="J374">
        <v>22.8153407701787</v>
      </c>
      <c r="K374">
        <v>3.17302952493399</v>
      </c>
    </row>
    <row r="375" spans="1:11">
      <c r="A375">
        <v>373</v>
      </c>
      <c r="B375">
        <v>52.3257144567121</v>
      </c>
      <c r="C375">
        <v>1340.09760724299</v>
      </c>
      <c r="D375">
        <v>0.623549025888523</v>
      </c>
      <c r="E375">
        <v>120.975986023457</v>
      </c>
      <c r="F375">
        <v>20.647337704847</v>
      </c>
      <c r="G375">
        <v>475.616436713297</v>
      </c>
      <c r="H375">
        <v>1.69235462780023</v>
      </c>
      <c r="I375">
        <v>0.768723966594505</v>
      </c>
      <c r="J375">
        <v>22.8153249575739</v>
      </c>
      <c r="K375">
        <v>3.17302952493399</v>
      </c>
    </row>
    <row r="376" spans="1:11">
      <c r="A376">
        <v>374</v>
      </c>
      <c r="B376">
        <v>52.3254751139013</v>
      </c>
      <c r="C376">
        <v>1340.09835665758</v>
      </c>
      <c r="D376">
        <v>0.623549104194763</v>
      </c>
      <c r="E376">
        <v>120.976110305293</v>
      </c>
      <c r="F376">
        <v>20.647326158369</v>
      </c>
      <c r="G376">
        <v>475.615813870884</v>
      </c>
      <c r="H376">
        <v>1.69235123048492</v>
      </c>
      <c r="I376">
        <v>0.768724409454327</v>
      </c>
      <c r="J376">
        <v>22.8153063463375</v>
      </c>
      <c r="K376">
        <v>3.17302952493399</v>
      </c>
    </row>
    <row r="377" spans="1:11">
      <c r="A377">
        <v>375</v>
      </c>
      <c r="B377">
        <v>52.3253354269057</v>
      </c>
      <c r="C377">
        <v>1340.09755421551</v>
      </c>
      <c r="D377">
        <v>0.623549135768445</v>
      </c>
      <c r="E377">
        <v>120.976085095114</v>
      </c>
      <c r="F377">
        <v>20.6473385218594</v>
      </c>
      <c r="G377">
        <v>475.615953564631</v>
      </c>
      <c r="H377">
        <v>1.69234916322387</v>
      </c>
      <c r="I377">
        <v>0.768724271342901</v>
      </c>
      <c r="J377">
        <v>22.815294109527</v>
      </c>
      <c r="K377">
        <v>3.17302952493399</v>
      </c>
    </row>
    <row r="378" spans="1:11">
      <c r="A378">
        <v>376</v>
      </c>
      <c r="B378">
        <v>52.325352918251</v>
      </c>
      <c r="C378">
        <v>1340.09380274091</v>
      </c>
      <c r="D378">
        <v>0.623549088060348</v>
      </c>
      <c r="E378">
        <v>120.975784703299</v>
      </c>
      <c r="F378">
        <v>20.6473963222654</v>
      </c>
      <c r="G378">
        <v>475.61751011183</v>
      </c>
      <c r="H378">
        <v>1.69234915269451</v>
      </c>
      <c r="I378">
        <v>0.768723056932456</v>
      </c>
      <c r="J378">
        <v>22.8152912700308</v>
      </c>
      <c r="K378">
        <v>3.17302952493399</v>
      </c>
    </row>
    <row r="379" spans="1:11">
      <c r="A379">
        <v>377</v>
      </c>
      <c r="B379">
        <v>52.3256576759797</v>
      </c>
      <c r="C379">
        <v>1340.09665291992</v>
      </c>
      <c r="D379">
        <v>0.623549031631724</v>
      </c>
      <c r="E379">
        <v>120.975926317126</v>
      </c>
      <c r="F379">
        <v>20.6473524084362</v>
      </c>
      <c r="G379">
        <v>475.616753514031</v>
      </c>
      <c r="H379">
        <v>1.69235374138204</v>
      </c>
      <c r="I379">
        <v>0.768723709727424</v>
      </c>
      <c r="J379">
        <v>22.8153192683376</v>
      </c>
      <c r="K379">
        <v>3.17302952493399</v>
      </c>
    </row>
    <row r="380" spans="1:11">
      <c r="A380">
        <v>378</v>
      </c>
      <c r="B380">
        <v>52.3253920156491</v>
      </c>
      <c r="C380">
        <v>1340.09699208624</v>
      </c>
      <c r="D380">
        <v>0.623549112959223</v>
      </c>
      <c r="E380">
        <v>120.976025448288</v>
      </c>
      <c r="F380">
        <v>20.6473471827797</v>
      </c>
      <c r="G380">
        <v>475.616264043575</v>
      </c>
      <c r="H380">
        <v>1.6923499357096</v>
      </c>
      <c r="I380">
        <v>0.768724043772475</v>
      </c>
      <c r="J380">
        <v>22.8152980233619</v>
      </c>
      <c r="K380">
        <v>3.17302952493399</v>
      </c>
    </row>
    <row r="381" spans="1:11">
      <c r="A381">
        <v>379</v>
      </c>
      <c r="B381">
        <v>52.3254052935309</v>
      </c>
      <c r="C381">
        <v>1340.08621781771</v>
      </c>
      <c r="D381">
        <v>0.623548986490048</v>
      </c>
      <c r="E381">
        <v>120.975172579417</v>
      </c>
      <c r="F381">
        <v>20.6475131870711</v>
      </c>
      <c r="G381">
        <v>475.620668175461</v>
      </c>
      <c r="H381">
        <v>1.692349384019</v>
      </c>
      <c r="I381">
        <v>0.768720586687514</v>
      </c>
      <c r="J381">
        <v>22.8152869736979</v>
      </c>
      <c r="K381">
        <v>3.17302952493399</v>
      </c>
    </row>
    <row r="382" spans="1:11">
      <c r="A382">
        <v>380</v>
      </c>
      <c r="B382">
        <v>52.325273511149</v>
      </c>
      <c r="C382">
        <v>1340.09364372715</v>
      </c>
      <c r="D382">
        <v>0.623549109287084</v>
      </c>
      <c r="E382">
        <v>120.975793697671</v>
      </c>
      <c r="F382">
        <v>20.6473987722584</v>
      </c>
      <c r="G382">
        <v>475.617460525367</v>
      </c>
      <c r="H382">
        <v>1.69234800311087</v>
      </c>
      <c r="I382">
        <v>0.768723073153679</v>
      </c>
      <c r="J382">
        <v>22.8152846559171</v>
      </c>
      <c r="K382">
        <v>3.17302952493399</v>
      </c>
    </row>
    <row r="383" spans="1:11">
      <c r="A383">
        <v>381</v>
      </c>
      <c r="B383">
        <v>52.3250335849222</v>
      </c>
      <c r="C383">
        <v>1340.08782643537</v>
      </c>
      <c r="D383">
        <v>0.623549112884005</v>
      </c>
      <c r="E383">
        <v>120.975400387974</v>
      </c>
      <c r="F383">
        <v>20.6474884021624</v>
      </c>
      <c r="G383">
        <v>475.61949797789</v>
      </c>
      <c r="H383">
        <v>1.69234415236736</v>
      </c>
      <c r="I383">
        <v>0.768721415890913</v>
      </c>
      <c r="J383">
        <v>22.8152586231884</v>
      </c>
      <c r="K383">
        <v>3.17302952493399</v>
      </c>
    </row>
    <row r="384" spans="1:11">
      <c r="A384">
        <v>382</v>
      </c>
      <c r="B384">
        <v>52.3249775644586</v>
      </c>
      <c r="C384">
        <v>1340.08951128389</v>
      </c>
      <c r="D384">
        <v>0.62354914836184</v>
      </c>
      <c r="E384">
        <v>120.97554843029</v>
      </c>
      <c r="F384">
        <v>20.6474624427843</v>
      </c>
      <c r="G384">
        <v>475.618735560382</v>
      </c>
      <c r="H384">
        <v>1.69234346257813</v>
      </c>
      <c r="I384">
        <v>0.768722002218487</v>
      </c>
      <c r="J384">
        <v>22.8152559488915</v>
      </c>
      <c r="K384">
        <v>3.17302952493399</v>
      </c>
    </row>
    <row r="385" spans="1:11">
      <c r="A385">
        <v>383</v>
      </c>
      <c r="B385">
        <v>52.3250132359814</v>
      </c>
      <c r="C385">
        <v>1340.08730187454</v>
      </c>
      <c r="D385">
        <v>0.623549112917116</v>
      </c>
      <c r="E385">
        <v>120.975364650011</v>
      </c>
      <c r="F385">
        <v>20.6474964843699</v>
      </c>
      <c r="G385">
        <v>475.619689964544</v>
      </c>
      <c r="H385">
        <v>1.69234381952996</v>
      </c>
      <c r="I385">
        <v>0.768721265603008</v>
      </c>
      <c r="J385">
        <v>22.8152563691411</v>
      </c>
      <c r="K385">
        <v>3.17302952493399</v>
      </c>
    </row>
    <row r="386" spans="1:11">
      <c r="A386">
        <v>384</v>
      </c>
      <c r="B386">
        <v>52.3250666599698</v>
      </c>
      <c r="C386">
        <v>1340.0869472464</v>
      </c>
      <c r="D386">
        <v>0.623549093427706</v>
      </c>
      <c r="E386">
        <v>120.975322254964</v>
      </c>
      <c r="F386">
        <v>20.6475019483314</v>
      </c>
      <c r="G386">
        <v>475.619914775944</v>
      </c>
      <c r="H386">
        <v>1.69234455893306</v>
      </c>
      <c r="I386">
        <v>0.768721107186689</v>
      </c>
      <c r="J386">
        <v>22.8152603026239</v>
      </c>
      <c r="K386">
        <v>3.17302952493399</v>
      </c>
    </row>
    <row r="387" spans="1:11">
      <c r="A387">
        <v>385</v>
      </c>
      <c r="B387">
        <v>52.3250016925706</v>
      </c>
      <c r="C387">
        <v>1340.08710358274</v>
      </c>
      <c r="D387">
        <v>0.623549114147014</v>
      </c>
      <c r="E387">
        <v>120.975352278213</v>
      </c>
      <c r="F387">
        <v>20.6474995395664</v>
      </c>
      <c r="G387">
        <v>475.61976482953</v>
      </c>
      <c r="H387">
        <v>1.69234363354048</v>
      </c>
      <c r="I387">
        <v>0.768721212336852</v>
      </c>
      <c r="J387">
        <v>22.815255198503</v>
      </c>
      <c r="K387">
        <v>3.17302952493399</v>
      </c>
    </row>
    <row r="388" spans="1:11">
      <c r="A388">
        <v>386</v>
      </c>
      <c r="B388">
        <v>52.3249126981129</v>
      </c>
      <c r="C388">
        <v>1340.08394103267</v>
      </c>
      <c r="D388">
        <v>0.623549104102442</v>
      </c>
      <c r="E388">
        <v>120.975127242322</v>
      </c>
      <c r="F388">
        <v>20.6475482669252</v>
      </c>
      <c r="G388">
        <v>475.620933941404</v>
      </c>
      <c r="H388">
        <v>1.69234213322331</v>
      </c>
      <c r="I388">
        <v>0.768720276428415</v>
      </c>
      <c r="J388">
        <v>22.8152444225603</v>
      </c>
      <c r="K388">
        <v>3.17302952493399</v>
      </c>
    </row>
    <row r="389" spans="1:11">
      <c r="A389">
        <v>387</v>
      </c>
      <c r="B389">
        <v>52.3249197430482</v>
      </c>
      <c r="C389">
        <v>1340.08330120822</v>
      </c>
      <c r="D389">
        <v>0.623549094779084</v>
      </c>
      <c r="E389">
        <v>120.975074900794</v>
      </c>
      <c r="F389">
        <v>20.647558125123</v>
      </c>
      <c r="G389">
        <v>475.621204630171</v>
      </c>
      <c r="H389">
        <v>1.69234219007447</v>
      </c>
      <c r="I389">
        <v>0.76872006585144</v>
      </c>
      <c r="J389">
        <v>22.8152442732214</v>
      </c>
      <c r="K389">
        <v>3.17302952493399</v>
      </c>
    </row>
    <row r="390" spans="1:11">
      <c r="A390">
        <v>388</v>
      </c>
      <c r="B390">
        <v>52.3250062645845</v>
      </c>
      <c r="C390">
        <v>1340.08303075775</v>
      </c>
      <c r="D390">
        <v>0.623549066447198</v>
      </c>
      <c r="E390">
        <v>120.975029982141</v>
      </c>
      <c r="F390">
        <v>20.6475622921347</v>
      </c>
      <c r="G390">
        <v>475.621427380141</v>
      </c>
      <c r="H390">
        <v>1.69234341968343</v>
      </c>
      <c r="I390">
        <v>0.768719905819901</v>
      </c>
      <c r="J390">
        <v>22.8152510261972</v>
      </c>
      <c r="K390">
        <v>3.17302952493399</v>
      </c>
    </row>
    <row r="391" spans="1:11">
      <c r="A391">
        <v>389</v>
      </c>
      <c r="B391">
        <v>52.3249014581205</v>
      </c>
      <c r="C391">
        <v>1340.08593680541</v>
      </c>
      <c r="D391">
        <v>0.623549130087941</v>
      </c>
      <c r="E391">
        <v>120.975287615021</v>
      </c>
      <c r="F391">
        <v>20.6475175167973</v>
      </c>
      <c r="G391">
        <v>475.620106401037</v>
      </c>
      <c r="H391">
        <v>1.69234210893391</v>
      </c>
      <c r="I391">
        <v>0.768720924254506</v>
      </c>
      <c r="J391">
        <v>22.8152457586722</v>
      </c>
      <c r="K391">
        <v>3.17302952493399</v>
      </c>
    </row>
    <row r="392" spans="1:11">
      <c r="A392">
        <v>390</v>
      </c>
      <c r="B392">
        <v>52.3249272510113</v>
      </c>
      <c r="C392">
        <v>1340.08235351046</v>
      </c>
      <c r="D392">
        <v>0.623549081804147</v>
      </c>
      <c r="E392">
        <v>120.974998153401</v>
      </c>
      <c r="F392">
        <v>20.6475727269455</v>
      </c>
      <c r="G392">
        <v>475.621600266745</v>
      </c>
      <c r="H392">
        <v>1.69234223302513</v>
      </c>
      <c r="I392">
        <v>0.768719756378504</v>
      </c>
      <c r="J392">
        <v>22.8152438080229</v>
      </c>
      <c r="K392">
        <v>3.17302952493399</v>
      </c>
    </row>
    <row r="393" spans="1:11">
      <c r="A393">
        <v>391</v>
      </c>
      <c r="B393">
        <v>52.3248865307618</v>
      </c>
      <c r="C393">
        <v>1340.08232243092</v>
      </c>
      <c r="D393">
        <v>0.623549093264781</v>
      </c>
      <c r="E393">
        <v>120.975006744483</v>
      </c>
      <c r="F393">
        <v>20.6475732058094</v>
      </c>
      <c r="G393">
        <v>475.621554384074</v>
      </c>
      <c r="H393">
        <v>1.69234164693393</v>
      </c>
      <c r="I393">
        <v>0.768719780839442</v>
      </c>
      <c r="J393">
        <v>22.815240472343</v>
      </c>
      <c r="K393">
        <v>3.17302952493399</v>
      </c>
    </row>
    <row r="394" spans="1:11">
      <c r="A394">
        <v>392</v>
      </c>
      <c r="B394">
        <v>52.3248869940553</v>
      </c>
      <c r="C394">
        <v>1340.08293468511</v>
      </c>
      <c r="D394">
        <v>0.623549100152145</v>
      </c>
      <c r="E394">
        <v>120.975054929518</v>
      </c>
      <c r="F394">
        <v>20.6475637723908</v>
      </c>
      <c r="G394">
        <v>475.621310023257</v>
      </c>
      <c r="H394">
        <v>1.69234169308019</v>
      </c>
      <c r="I394">
        <v>0.768719976419402</v>
      </c>
      <c r="J394">
        <v>22.8152411717238</v>
      </c>
      <c r="K394">
        <v>3.17302952493399</v>
      </c>
    </row>
    <row r="395" spans="1:11">
      <c r="A395">
        <v>393</v>
      </c>
      <c r="B395">
        <v>52.3248648103795</v>
      </c>
      <c r="C395">
        <v>1340.08083463888</v>
      </c>
      <c r="D395">
        <v>0.623549082697312</v>
      </c>
      <c r="E395">
        <v>120.974895418855</v>
      </c>
      <c r="F395">
        <v>20.6475961292735</v>
      </c>
      <c r="G395">
        <v>475.622133555489</v>
      </c>
      <c r="H395">
        <v>1.69234122988007</v>
      </c>
      <c r="I395">
        <v>0.768719323538534</v>
      </c>
      <c r="J395">
        <v>22.8152370256699</v>
      </c>
      <c r="K395">
        <v>3.17302952493399</v>
      </c>
    </row>
    <row r="396" spans="1:11">
      <c r="A396">
        <v>394</v>
      </c>
      <c r="B396">
        <v>52.3249363976168</v>
      </c>
      <c r="C396">
        <v>1340.0810488953</v>
      </c>
      <c r="D396">
        <v>0.623549064471634</v>
      </c>
      <c r="E396">
        <v>120.974892996144</v>
      </c>
      <c r="F396">
        <v>20.6475928280702</v>
      </c>
      <c r="G396">
        <v>475.622157610178</v>
      </c>
      <c r="H396">
        <v>1.6923422660041</v>
      </c>
      <c r="I396">
        <v>0.768719331893793</v>
      </c>
      <c r="J396">
        <v>22.815243061308</v>
      </c>
      <c r="K396">
        <v>3.17302952493399</v>
      </c>
    </row>
    <row r="397" spans="1:11">
      <c r="A397">
        <v>395</v>
      </c>
      <c r="B397">
        <v>52.3248990112896</v>
      </c>
      <c r="C397">
        <v>1340.08230266837</v>
      </c>
      <c r="D397">
        <v>0.623549089364129</v>
      </c>
      <c r="E397">
        <v>120.975001751621</v>
      </c>
      <c r="F397">
        <v>20.6475735103045</v>
      </c>
      <c r="G397">
        <v>475.621576062702</v>
      </c>
      <c r="H397">
        <v>1.69234182725471</v>
      </c>
      <c r="I397">
        <v>0.768719763815791</v>
      </c>
      <c r="J397">
        <v>22.8152414665682</v>
      </c>
      <c r="K397">
        <v>3.17302952493399</v>
      </c>
    </row>
    <row r="398" spans="1:11">
      <c r="A398">
        <v>396</v>
      </c>
      <c r="B398">
        <v>52.3250998024667</v>
      </c>
      <c r="C398">
        <v>1340.0839916334</v>
      </c>
      <c r="D398">
        <v>0.623549050042332</v>
      </c>
      <c r="E398">
        <v>120.975080171677</v>
      </c>
      <c r="F398">
        <v>20.6475474872868</v>
      </c>
      <c r="G398">
        <v>475.621154919897</v>
      </c>
      <c r="H398">
        <v>1.69234483721707</v>
      </c>
      <c r="I398">
        <v>0.768720133522297</v>
      </c>
      <c r="J398">
        <v>22.8152596820915</v>
      </c>
      <c r="K398">
        <v>3.17302952493399</v>
      </c>
    </row>
    <row r="399" spans="1:11">
      <c r="A399">
        <v>397</v>
      </c>
      <c r="B399">
        <v>52.3248859810534</v>
      </c>
      <c r="C399">
        <v>1340.08241692509</v>
      </c>
      <c r="D399">
        <v>0.6235490945034</v>
      </c>
      <c r="E399">
        <v>120.975014345409</v>
      </c>
      <c r="F399">
        <v>20.6475717498726</v>
      </c>
      <c r="G399">
        <v>475.621515390432</v>
      </c>
      <c r="H399">
        <v>1.69234164537484</v>
      </c>
      <c r="I399">
        <v>0.768719811536301</v>
      </c>
      <c r="J399">
        <v>22.8152405337706</v>
      </c>
      <c r="K399">
        <v>3.17302952493399</v>
      </c>
    </row>
    <row r="400" spans="1:11">
      <c r="A400">
        <v>398</v>
      </c>
      <c r="B400">
        <v>52.3247804320363</v>
      </c>
      <c r="C400">
        <v>1340.08128507335</v>
      </c>
      <c r="D400">
        <v>0.62354911227618</v>
      </c>
      <c r="E400">
        <v>120.97495377562</v>
      </c>
      <c r="F400">
        <v>20.6475891891058</v>
      </c>
      <c r="G400">
        <v>475.621826654471</v>
      </c>
      <c r="H400">
        <v>1.69234005227651</v>
      </c>
      <c r="I400">
        <v>0.768719538799851</v>
      </c>
      <c r="J400">
        <v>22.8152306915687</v>
      </c>
      <c r="K400">
        <v>3.17302952493399</v>
      </c>
    </row>
    <row r="401" spans="1:11">
      <c r="A401">
        <v>399</v>
      </c>
      <c r="B401">
        <v>52.324739169086</v>
      </c>
      <c r="C401">
        <v>1340.08333871183</v>
      </c>
      <c r="D401">
        <v>0.623549147661669</v>
      </c>
      <c r="E401">
        <v>120.975126878666</v>
      </c>
      <c r="F401">
        <v>20.6475575472798</v>
      </c>
      <c r="G401">
        <v>475.620934780598</v>
      </c>
      <c r="H401">
        <v>1.69233959990787</v>
      </c>
      <c r="I401">
        <v>0.76872023058671</v>
      </c>
      <c r="J401">
        <v>22.8152296496948</v>
      </c>
      <c r="K401">
        <v>3.17302952493399</v>
      </c>
    </row>
    <row r="402" spans="1:11">
      <c r="A402">
        <v>400</v>
      </c>
      <c r="B402">
        <v>52.3248175891959</v>
      </c>
      <c r="C402">
        <v>1340.08201061538</v>
      </c>
      <c r="D402">
        <v>0.62354910969732</v>
      </c>
      <c r="E402">
        <v>120.975000839067</v>
      </c>
      <c r="F402">
        <v>20.6475780101676</v>
      </c>
      <c r="G402">
        <v>475.621580467496</v>
      </c>
      <c r="H402">
        <v>1.69234063784127</v>
      </c>
      <c r="I402">
        <v>0.768719739294162</v>
      </c>
      <c r="J402">
        <v>22.8152345281726</v>
      </c>
      <c r="K402">
        <v>3.17302952493399</v>
      </c>
    </row>
    <row r="403" spans="1:11">
      <c r="A403">
        <v>401</v>
      </c>
      <c r="B403">
        <v>52.3248128823019</v>
      </c>
      <c r="C403">
        <v>1340.08098612827</v>
      </c>
      <c r="D403">
        <v>0.623549099402192</v>
      </c>
      <c r="E403">
        <v>120.974921359907</v>
      </c>
      <c r="F403">
        <v>20.6475937951671</v>
      </c>
      <c r="G403">
        <v>475.621990577226</v>
      </c>
      <c r="H403">
        <v>1.69234049985231</v>
      </c>
      <c r="I403">
        <v>0.768719415609653</v>
      </c>
      <c r="J403">
        <v>22.8152330060855</v>
      </c>
      <c r="K403">
        <v>3.17302952493399</v>
      </c>
    </row>
    <row r="404" spans="1:11">
      <c r="A404">
        <v>402</v>
      </c>
      <c r="B404">
        <v>52.3248069543907</v>
      </c>
      <c r="C404">
        <v>1340.08229729168</v>
      </c>
      <c r="D404">
        <v>0.623549116003441</v>
      </c>
      <c r="E404">
        <v>120.975026280315</v>
      </c>
      <c r="F404">
        <v>20.6475735931469</v>
      </c>
      <c r="G404">
        <v>475.621445208604</v>
      </c>
      <c r="H404">
        <v>1.6923405071506</v>
      </c>
      <c r="I404">
        <v>0.76871983984261</v>
      </c>
      <c r="J404">
        <v>22.8152339929262</v>
      </c>
      <c r="K404">
        <v>3.17302952493399</v>
      </c>
    </row>
    <row r="405" spans="1:11">
      <c r="A405">
        <v>403</v>
      </c>
      <c r="B405">
        <v>52.324843559151</v>
      </c>
      <c r="C405">
        <v>1340.08261910615</v>
      </c>
      <c r="D405">
        <v>0.623549109079174</v>
      </c>
      <c r="E405">
        <v>120.975041753336</v>
      </c>
      <c r="F405">
        <v>20.6475686347304</v>
      </c>
      <c r="G405">
        <v>475.621369499615</v>
      </c>
      <c r="H405">
        <v>1.69234105258835</v>
      </c>
      <c r="I405">
        <v>0.768719911940614</v>
      </c>
      <c r="J405">
        <v>22.8152373233414</v>
      </c>
      <c r="K405">
        <v>3.17302952493399</v>
      </c>
    </row>
    <row r="406" spans="1:11">
      <c r="A406">
        <v>404</v>
      </c>
      <c r="B406">
        <v>52.3248452135619</v>
      </c>
      <c r="C406">
        <v>1340.08248018632</v>
      </c>
      <c r="D406">
        <v>0.623549106998136</v>
      </c>
      <c r="E406">
        <v>120.975030335831</v>
      </c>
      <c r="F406">
        <v>20.6475707751634</v>
      </c>
      <c r="G406">
        <v>475.621426860932</v>
      </c>
      <c r="H406">
        <v>1.69234106773616</v>
      </c>
      <c r="I406">
        <v>0.768719866054522</v>
      </c>
      <c r="J406">
        <v>22.8152373080924</v>
      </c>
      <c r="K406">
        <v>3.17302952493399</v>
      </c>
    </row>
    <row r="407" spans="1:11">
      <c r="A407">
        <v>405</v>
      </c>
      <c r="B407">
        <v>52.3248646481049</v>
      </c>
      <c r="C407">
        <v>1340.08177417061</v>
      </c>
      <c r="D407">
        <v>0.623549093389804</v>
      </c>
      <c r="E407">
        <v>120.974969476392</v>
      </c>
      <c r="F407">
        <v>20.6475816532377</v>
      </c>
      <c r="G407">
        <v>475.62174722579</v>
      </c>
      <c r="H407">
        <v>1.69234129458916</v>
      </c>
      <c r="I407">
        <v>0.76871962402441</v>
      </c>
      <c r="J407">
        <v>22.8152380722184</v>
      </c>
      <c r="K407">
        <v>3.17302952493399</v>
      </c>
    </row>
    <row r="408" spans="1:11">
      <c r="A408">
        <v>406</v>
      </c>
      <c r="B408">
        <v>52.3248172910925</v>
      </c>
      <c r="C408">
        <v>1340.08138304025</v>
      </c>
      <c r="D408">
        <v>0.623549102748241</v>
      </c>
      <c r="E408">
        <v>120.974951551646</v>
      </c>
      <c r="F408">
        <v>20.6475876796599</v>
      </c>
      <c r="G408">
        <v>475.621843786947</v>
      </c>
      <c r="H408">
        <v>1.69234058507189</v>
      </c>
      <c r="I408">
        <v>0.768719539142361</v>
      </c>
      <c r="J408">
        <v>22.8152337840172</v>
      </c>
      <c r="K408">
        <v>3.17302952493399</v>
      </c>
    </row>
    <row r="409" spans="1:11">
      <c r="A409">
        <v>407</v>
      </c>
      <c r="B409">
        <v>52.3249211406495</v>
      </c>
      <c r="C409">
        <v>1340.08236196289</v>
      </c>
      <c r="D409">
        <v>0.623549083666284</v>
      </c>
      <c r="E409">
        <v>120.975000469987</v>
      </c>
      <c r="F409">
        <v>20.6475725967129</v>
      </c>
      <c r="G409">
        <v>475.621587476301</v>
      </c>
      <c r="H409">
        <v>1.69234214632156</v>
      </c>
      <c r="I409">
        <v>0.768719764223861</v>
      </c>
      <c r="J409">
        <v>22.8152433147559</v>
      </c>
      <c r="K409">
        <v>3.17302952493399</v>
      </c>
    </row>
    <row r="410" spans="1:11">
      <c r="A410">
        <v>408</v>
      </c>
      <c r="B410">
        <v>52.3249147558975</v>
      </c>
      <c r="C410">
        <v>1340.08456941402</v>
      </c>
      <c r="D410">
        <v>0.623549110678142</v>
      </c>
      <c r="E410">
        <v>120.975176235791</v>
      </c>
      <c r="F410">
        <v>20.647538585048</v>
      </c>
      <c r="G410">
        <v>475.620682786373</v>
      </c>
      <c r="H410">
        <v>1.69234220495612</v>
      </c>
      <c r="I410">
        <v>0.768720475724181</v>
      </c>
      <c r="J410">
        <v>22.8152452729311</v>
      </c>
      <c r="K410">
        <v>3.17302952493399</v>
      </c>
    </row>
    <row r="411" spans="1:11">
      <c r="A411">
        <v>409</v>
      </c>
      <c r="B411">
        <v>52.3249145793679</v>
      </c>
      <c r="C411">
        <v>1340.08243856348</v>
      </c>
      <c r="D411">
        <v>0.623549086468832</v>
      </c>
      <c r="E411">
        <v>120.975008312323</v>
      </c>
      <c r="F411">
        <v>20.647571416475</v>
      </c>
      <c r="G411">
        <v>475.621548985092</v>
      </c>
      <c r="H411">
        <v>1.69234205616397</v>
      </c>
      <c r="I411">
        <v>0.768719794344738</v>
      </c>
      <c r="J411">
        <v>22.8152428667583</v>
      </c>
      <c r="K411">
        <v>3.17302952493399</v>
      </c>
    </row>
    <row r="412" spans="1:11">
      <c r="A412">
        <v>410</v>
      </c>
      <c r="B412">
        <v>52.3249565979958</v>
      </c>
      <c r="C412">
        <v>1340.08314904383</v>
      </c>
      <c r="D412">
        <v>0.623549082220886</v>
      </c>
      <c r="E412">
        <v>120.975052788908</v>
      </c>
      <c r="F412">
        <v>20.6475604696217</v>
      </c>
      <c r="G412">
        <v>475.621309070543</v>
      </c>
      <c r="H412">
        <v>1.69234271471744</v>
      </c>
      <c r="I412">
        <v>0.768719985660779</v>
      </c>
      <c r="J412">
        <v>22.8152470841863</v>
      </c>
      <c r="K412">
        <v>3.17302952493399</v>
      </c>
    </row>
    <row r="413" spans="1:11">
      <c r="A413">
        <v>411</v>
      </c>
      <c r="B413">
        <v>52.3248909101991</v>
      </c>
      <c r="C413">
        <v>1340.08200260467</v>
      </c>
      <c r="D413">
        <v>0.623549088361071</v>
      </c>
      <c r="E413">
        <v>120.974980353401</v>
      </c>
      <c r="F413">
        <v>20.6475781335943</v>
      </c>
      <c r="G413">
        <v>475.621691325886</v>
      </c>
      <c r="H413">
        <v>1.69234168737638</v>
      </c>
      <c r="I413">
        <v>0.768719674870824</v>
      </c>
      <c r="J413">
        <v>22.815240455837</v>
      </c>
      <c r="K413">
        <v>3.17302952493399</v>
      </c>
    </row>
    <row r="414" spans="1:11">
      <c r="A414">
        <v>412</v>
      </c>
      <c r="B414">
        <v>52.3248834648914</v>
      </c>
      <c r="C414">
        <v>1340.08117280137</v>
      </c>
      <c r="D414">
        <v>0.623549081157959</v>
      </c>
      <c r="E414">
        <v>120.974917038998</v>
      </c>
      <c r="F414">
        <v>20.6475909189605</v>
      </c>
      <c r="G414">
        <v>475.622024625124</v>
      </c>
      <c r="H414">
        <v>1.69234151947807</v>
      </c>
      <c r="I414">
        <v>0.768719416003108</v>
      </c>
      <c r="J414">
        <v>22.8152389090683</v>
      </c>
      <c r="K414">
        <v>3.17302952493399</v>
      </c>
    </row>
    <row r="415" spans="1:11">
      <c r="A415">
        <v>413</v>
      </c>
      <c r="B415">
        <v>52.3249190746922</v>
      </c>
      <c r="C415">
        <v>1340.08190034009</v>
      </c>
      <c r="D415">
        <v>0.62354907901218</v>
      </c>
      <c r="E415">
        <v>120.974964643309</v>
      </c>
      <c r="F415">
        <v>20.6475797092561</v>
      </c>
      <c r="G415">
        <v>475.621772401627</v>
      </c>
      <c r="H415">
        <v>1.69234208489783</v>
      </c>
      <c r="I415">
        <v>0.768719618330815</v>
      </c>
      <c r="J415">
        <v>22.8152426336425</v>
      </c>
      <c r="K415">
        <v>3.17302952493399</v>
      </c>
    </row>
    <row r="416" spans="1:11">
      <c r="A416">
        <v>414</v>
      </c>
      <c r="B416">
        <v>52.3250241392333</v>
      </c>
      <c r="C416">
        <v>1340.08186328605</v>
      </c>
      <c r="D416">
        <v>0.623549048033702</v>
      </c>
      <c r="E416">
        <v>120.974933166251</v>
      </c>
      <c r="F416">
        <v>20.6475802801736</v>
      </c>
      <c r="G416">
        <v>475.621932792664</v>
      </c>
      <c r="H416">
        <v>1.69234359268293</v>
      </c>
      <c r="I416">
        <v>0.768719517504769</v>
      </c>
      <c r="J416">
        <v>22.8152511233898</v>
      </c>
      <c r="K416">
        <v>3.17302952493399</v>
      </c>
    </row>
    <row r="417" spans="1:11">
      <c r="A417">
        <v>415</v>
      </c>
      <c r="B417">
        <v>52.3249739504743</v>
      </c>
      <c r="C417">
        <v>1340.08158366874</v>
      </c>
      <c r="D417">
        <v>0.623549059517151</v>
      </c>
      <c r="E417">
        <v>120.974924831292</v>
      </c>
      <c r="F417">
        <v>20.6475845884344</v>
      </c>
      <c r="G417">
        <v>475.621982598436</v>
      </c>
      <c r="H417">
        <v>1.69234284854061</v>
      </c>
      <c r="I417">
        <v>0.768719470779745</v>
      </c>
      <c r="J417">
        <v>22.8152467271845</v>
      </c>
      <c r="K417">
        <v>3.17302952493399</v>
      </c>
    </row>
    <row r="418" spans="1:11">
      <c r="A418">
        <v>416</v>
      </c>
      <c r="B418">
        <v>52.3250381409071</v>
      </c>
      <c r="C418">
        <v>1340.08202646542</v>
      </c>
      <c r="D418">
        <v>0.623549045820207</v>
      </c>
      <c r="E418">
        <v>120.974942224583</v>
      </c>
      <c r="F418">
        <v>20.647577765955</v>
      </c>
      <c r="G418">
        <v>475.621885870728</v>
      </c>
      <c r="H418">
        <v>1.69234380511954</v>
      </c>
      <c r="I418">
        <v>0.768719557840904</v>
      </c>
      <c r="J418">
        <v>22.8152524463746</v>
      </c>
      <c r="K418">
        <v>3.17302952493399</v>
      </c>
    </row>
    <row r="419" spans="1:11">
      <c r="A419">
        <v>417</v>
      </c>
      <c r="B419">
        <v>52.3250513427293</v>
      </c>
      <c r="C419">
        <v>1340.08282643575</v>
      </c>
      <c r="D419">
        <v>0.623549051013996</v>
      </c>
      <c r="E419">
        <v>120.975001626934</v>
      </c>
      <c r="F419">
        <v>20.647565440262</v>
      </c>
      <c r="G419">
        <v>475.621573026901</v>
      </c>
      <c r="H419">
        <v>1.69234405349752</v>
      </c>
      <c r="I419">
        <v>0.768719802305062</v>
      </c>
      <c r="J419">
        <v>22.8152544300101</v>
      </c>
      <c r="K419">
        <v>3.17302952493399</v>
      </c>
    </row>
    <row r="420" spans="1:11">
      <c r="A420">
        <v>418</v>
      </c>
      <c r="B420">
        <v>52.32503994867</v>
      </c>
      <c r="C420">
        <v>1340.08287414822</v>
      </c>
      <c r="D420">
        <v>0.623549054854949</v>
      </c>
      <c r="E420">
        <v>120.975008469864</v>
      </c>
      <c r="F420">
        <v>20.6475647051236</v>
      </c>
      <c r="G420">
        <v>475.621536605621</v>
      </c>
      <c r="H420">
        <v>1.69234389377496</v>
      </c>
      <c r="I420">
        <v>0.768719827167667</v>
      </c>
      <c r="J420">
        <v>22.8152535604499</v>
      </c>
      <c r="K420">
        <v>3.17302952493399</v>
      </c>
    </row>
    <row r="421" spans="1:11">
      <c r="A421">
        <v>419</v>
      </c>
      <c r="B421">
        <v>52.3251069080034</v>
      </c>
      <c r="C421">
        <v>1340.08286844411</v>
      </c>
      <c r="D421">
        <v>0.623549035293138</v>
      </c>
      <c r="E421">
        <v>120.974989799741</v>
      </c>
      <c r="F421">
        <v>20.6475647930107</v>
      </c>
      <c r="G421">
        <v>475.621629767817</v>
      </c>
      <c r="H421">
        <v>1.69234485705958</v>
      </c>
      <c r="I421">
        <v>0.768719768572229</v>
      </c>
      <c r="J421">
        <v>22.8152589986934</v>
      </c>
      <c r="K421">
        <v>3.17302952493399</v>
      </c>
    </row>
    <row r="422" spans="1:11">
      <c r="A422">
        <v>420</v>
      </c>
      <c r="B422">
        <v>52.3250597546355</v>
      </c>
      <c r="C422">
        <v>1340.08243415726</v>
      </c>
      <c r="D422">
        <v>0.623549044086638</v>
      </c>
      <c r="E422">
        <v>120.974968404301</v>
      </c>
      <c r="F422">
        <v>20.6475714843646</v>
      </c>
      <c r="G422">
        <v>475.621743030801</v>
      </c>
      <c r="H422">
        <v>1.69234414821724</v>
      </c>
      <c r="I422">
        <v>0.768719669672871</v>
      </c>
      <c r="J422">
        <v>22.8152546729652</v>
      </c>
      <c r="K422">
        <v>3.17302952493399</v>
      </c>
    </row>
    <row r="423" spans="1:11">
      <c r="A423">
        <v>421</v>
      </c>
      <c r="B423">
        <v>52.3250538618001</v>
      </c>
      <c r="C423">
        <v>1340.08244050314</v>
      </c>
      <c r="D423">
        <v>0.623549045879622</v>
      </c>
      <c r="E423">
        <v>120.974970512619</v>
      </c>
      <c r="F423">
        <v>20.6475713865892</v>
      </c>
      <c r="G423">
        <v>475.62173283333</v>
      </c>
      <c r="H423">
        <v>1.69234406360177</v>
      </c>
      <c r="I423">
        <v>0.768719676712973</v>
      </c>
      <c r="J423">
        <v>22.8152542019885</v>
      </c>
      <c r="K423">
        <v>3.17302952493399</v>
      </c>
    </row>
    <row r="424" spans="1:11">
      <c r="A424">
        <v>422</v>
      </c>
      <c r="B424">
        <v>52.3250743975047</v>
      </c>
      <c r="C424">
        <v>1340.08359147955</v>
      </c>
      <c r="D424">
        <v>0.623549052979144</v>
      </c>
      <c r="E424">
        <v>120.975055630434</v>
      </c>
      <c r="F424">
        <v>20.6475536527197</v>
      </c>
      <c r="G424">
        <v>475.621290689107</v>
      </c>
      <c r="H424">
        <v>1.69234443940586</v>
      </c>
      <c r="I424">
        <v>0.768720027355073</v>
      </c>
      <c r="J424">
        <v>22.8152571630012</v>
      </c>
      <c r="K424">
        <v>3.17302952493399</v>
      </c>
    </row>
    <row r="425" spans="1:11">
      <c r="A425">
        <v>423</v>
      </c>
      <c r="B425">
        <v>52.3250682504741</v>
      </c>
      <c r="C425">
        <v>1340.08339261121</v>
      </c>
      <c r="D425">
        <v>0.623549052513815</v>
      </c>
      <c r="E425">
        <v>120.975041635083</v>
      </c>
      <c r="F425">
        <v>20.6475567168161</v>
      </c>
      <c r="G425">
        <v>475.621363915591</v>
      </c>
      <c r="H425">
        <v>1.69234433684252</v>
      </c>
      <c r="I425">
        <v>0.768719968987225</v>
      </c>
      <c r="J425">
        <v>22.815256438264</v>
      </c>
      <c r="K425">
        <v>3.17302952493399</v>
      </c>
    </row>
    <row r="426" spans="1:11">
      <c r="A426">
        <v>424</v>
      </c>
      <c r="B426">
        <v>52.3250917226465</v>
      </c>
      <c r="C426">
        <v>1340.08396538173</v>
      </c>
      <c r="D426">
        <v>0.623549052210559</v>
      </c>
      <c r="E426">
        <v>120.975080407903</v>
      </c>
      <c r="F426">
        <v>20.6475478917633</v>
      </c>
      <c r="G426">
        <v>475.621163631036</v>
      </c>
      <c r="H426">
        <v>1.69234471347255</v>
      </c>
      <c r="I426">
        <v>0.768720132309916</v>
      </c>
      <c r="J426">
        <v>22.8152589845885</v>
      </c>
      <c r="K426">
        <v>3.17302952493399</v>
      </c>
    </row>
    <row r="427" spans="1:11">
      <c r="A427">
        <v>425</v>
      </c>
      <c r="B427">
        <v>52.3250911544038</v>
      </c>
      <c r="C427">
        <v>1340.08439730096</v>
      </c>
      <c r="D427">
        <v>0.623549057304599</v>
      </c>
      <c r="E427">
        <v>120.975114620278</v>
      </c>
      <c r="F427">
        <v>20.6475412369041</v>
      </c>
      <c r="G427">
        <v>475.620988099814</v>
      </c>
      <c r="H427">
        <v>1.69234473439695</v>
      </c>
      <c r="I427">
        <v>0.768720270968265</v>
      </c>
      <c r="J427">
        <v>22.8152594220432</v>
      </c>
      <c r="K427">
        <v>3.17302952493399</v>
      </c>
    </row>
    <row r="428" spans="1:11">
      <c r="A428">
        <v>426</v>
      </c>
      <c r="B428">
        <v>52.3250724940695</v>
      </c>
      <c r="C428">
        <v>1340.08435271043</v>
      </c>
      <c r="D428">
        <v>0.623549062223765</v>
      </c>
      <c r="E428">
        <v>120.975116176858</v>
      </c>
      <c r="F428">
        <v>20.6475419239391</v>
      </c>
      <c r="G428">
        <v>475.620980401747</v>
      </c>
      <c r="H428">
        <v>1.69234446310198</v>
      </c>
      <c r="I428">
        <v>0.768720272508399</v>
      </c>
      <c r="J428">
        <v>22.8152578558824</v>
      </c>
      <c r="K428">
        <v>3.17302952493399</v>
      </c>
    </row>
    <row r="429" spans="1:11">
      <c r="A429">
        <v>427</v>
      </c>
      <c r="B429">
        <v>52.32510148304</v>
      </c>
      <c r="C429">
        <v>1340.0852808204</v>
      </c>
      <c r="D429">
        <v>0.623549064340463</v>
      </c>
      <c r="E429">
        <v>120.975181441192</v>
      </c>
      <c r="F429">
        <v>20.6475276239615</v>
      </c>
      <c r="G429">
        <v>475.620641602662</v>
      </c>
      <c r="H429">
        <v>1.69234494447715</v>
      </c>
      <c r="I429">
        <v>0.768720544748493</v>
      </c>
      <c r="J429">
        <v>22.815261256539</v>
      </c>
      <c r="K429">
        <v>3.17302952493399</v>
      </c>
    </row>
    <row r="430" spans="1:11">
      <c r="A430">
        <v>428</v>
      </c>
      <c r="B430">
        <v>52.3250899367814</v>
      </c>
      <c r="C430">
        <v>1340.08524418843</v>
      </c>
      <c r="D430">
        <v>0.623549067291488</v>
      </c>
      <c r="E430">
        <v>120.975181701157</v>
      </c>
      <c r="F430">
        <v>20.6475281883731</v>
      </c>
      <c r="G430">
        <v>475.620641311849</v>
      </c>
      <c r="H430">
        <v>1.69234477548696</v>
      </c>
      <c r="I430">
        <v>0.768720542839419</v>
      </c>
      <c r="J430">
        <v>22.815260275456</v>
      </c>
      <c r="K430">
        <v>3.17302952493399</v>
      </c>
    </row>
    <row r="431" spans="1:11">
      <c r="A431">
        <v>429</v>
      </c>
      <c r="B431">
        <v>52.3251158706198</v>
      </c>
      <c r="C431">
        <v>1340.085331949</v>
      </c>
      <c r="D431">
        <v>0.62354906075161</v>
      </c>
      <c r="E431">
        <v>120.975181573652</v>
      </c>
      <c r="F431">
        <v>20.6475268361914</v>
      </c>
      <c r="G431">
        <v>475.620641753709</v>
      </c>
      <c r="H431">
        <v>1.69234515414647</v>
      </c>
      <c r="I431">
        <v>0.768720548956359</v>
      </c>
      <c r="J431">
        <v>22.8152624783713</v>
      </c>
      <c r="K431">
        <v>3.17302952493399</v>
      </c>
    </row>
    <row r="432" spans="1:11">
      <c r="A432">
        <v>430</v>
      </c>
      <c r="B432">
        <v>52.3251571378408</v>
      </c>
      <c r="C432">
        <v>1340.08575845448</v>
      </c>
      <c r="D432">
        <v>0.623549053581222</v>
      </c>
      <c r="E432">
        <v>120.975203955338</v>
      </c>
      <c r="F432">
        <v>20.6475202647587</v>
      </c>
      <c r="G432">
        <v>475.620523495015</v>
      </c>
      <c r="H432">
        <v>1.6923457778499</v>
      </c>
      <c r="I432">
        <v>0.76872065035094</v>
      </c>
      <c r="J432">
        <v>22.8152663092288</v>
      </c>
      <c r="K432">
        <v>3.17302952493399</v>
      </c>
    </row>
    <row r="433" spans="1:11">
      <c r="A433">
        <v>431</v>
      </c>
      <c r="B433">
        <v>52.3251855007601</v>
      </c>
      <c r="C433">
        <v>1340.0854647827</v>
      </c>
      <c r="D433">
        <v>0.623549041964642</v>
      </c>
      <c r="E433">
        <v>120.975173074268</v>
      </c>
      <c r="F433">
        <v>20.6475247895403</v>
      </c>
      <c r="G433">
        <v>475.620680245381</v>
      </c>
      <c r="H433">
        <v>1.69234616660496</v>
      </c>
      <c r="I433">
        <v>0.768720532333953</v>
      </c>
      <c r="J433">
        <v>22.8152682845892</v>
      </c>
      <c r="K433">
        <v>3.17302952493399</v>
      </c>
    </row>
    <row r="434" spans="1:11">
      <c r="A434">
        <v>432</v>
      </c>
      <c r="B434">
        <v>52.3251887929277</v>
      </c>
      <c r="C434">
        <v>1340.08540066855</v>
      </c>
      <c r="D434">
        <v>0.623549040286089</v>
      </c>
      <c r="E434">
        <v>120.97516713377</v>
      </c>
      <c r="F434">
        <v>20.6475257773866</v>
      </c>
      <c r="G434">
        <v>475.620711566345</v>
      </c>
      <c r="H434">
        <v>1.69234620909032</v>
      </c>
      <c r="I434">
        <v>0.768720509065685</v>
      </c>
      <c r="J434">
        <v>22.8152684789694</v>
      </c>
      <c r="K434">
        <v>3.17302952493399</v>
      </c>
    </row>
    <row r="435" spans="1:11">
      <c r="A435">
        <v>433</v>
      </c>
      <c r="B435">
        <v>52.3251996358284</v>
      </c>
      <c r="C435">
        <v>1340.08545816824</v>
      </c>
      <c r="D435">
        <v>0.623549037797656</v>
      </c>
      <c r="E435">
        <v>120.975168729045</v>
      </c>
      <c r="F435">
        <v>20.6475248914533</v>
      </c>
      <c r="G435">
        <v>475.620703994261</v>
      </c>
      <c r="H435">
        <v>1.69234636839136</v>
      </c>
      <c r="I435">
        <v>0.76872051830426</v>
      </c>
      <c r="J435">
        <v>22.8152694246016</v>
      </c>
      <c r="K435">
        <v>3.17302952493399</v>
      </c>
    </row>
    <row r="436" spans="1:11">
      <c r="A436">
        <v>434</v>
      </c>
      <c r="B436">
        <v>52.3251867911801</v>
      </c>
      <c r="C436">
        <v>1340.08523453565</v>
      </c>
      <c r="D436">
        <v>0.623549038997126</v>
      </c>
      <c r="E436">
        <v>120.975154600878</v>
      </c>
      <c r="F436">
        <v>20.6475283370994</v>
      </c>
      <c r="G436">
        <v>475.62077793634</v>
      </c>
      <c r="H436">
        <v>1.69234616790577</v>
      </c>
      <c r="I436">
        <v>0.768720457684441</v>
      </c>
      <c r="J436">
        <v>22.8152681281295</v>
      </c>
      <c r="K436">
        <v>3.17302952493399</v>
      </c>
    </row>
    <row r="437" spans="1:11">
      <c r="A437">
        <v>435</v>
      </c>
      <c r="B437">
        <v>52.3251986061001</v>
      </c>
      <c r="C437">
        <v>1340.08597630509</v>
      </c>
      <c r="D437">
        <v>0.623549043970148</v>
      </c>
      <c r="E437">
        <v>120.975209828301</v>
      </c>
      <c r="F437">
        <v>20.6475169082018</v>
      </c>
      <c r="G437">
        <v>475.620489833478</v>
      </c>
      <c r="H437">
        <v>1.69234639044756</v>
      </c>
      <c r="I437">
        <v>0.768720684820154</v>
      </c>
      <c r="J437">
        <v>22.8152699253538</v>
      </c>
      <c r="K437">
        <v>3.17302952493399</v>
      </c>
    </row>
    <row r="438" spans="1:11">
      <c r="A438">
        <v>436</v>
      </c>
      <c r="B438">
        <v>52.3251992635344</v>
      </c>
      <c r="C438">
        <v>1340.08567224237</v>
      </c>
      <c r="D438">
        <v>0.623549040348854</v>
      </c>
      <c r="E438">
        <v>120.975185710568</v>
      </c>
      <c r="F438">
        <v>20.6475215930815</v>
      </c>
      <c r="G438">
        <v>475.620616873839</v>
      </c>
      <c r="H438">
        <v>1.6923463774566</v>
      </c>
      <c r="I438">
        <v>0.768720587105022</v>
      </c>
      <c r="J438">
        <v>22.8152696340602</v>
      </c>
      <c r="K438">
        <v>3.17302952493399</v>
      </c>
    </row>
    <row r="439" spans="1:11">
      <c r="A439">
        <v>437</v>
      </c>
      <c r="B439">
        <v>52.3252037825498</v>
      </c>
      <c r="C439">
        <v>1340.08525691956</v>
      </c>
      <c r="D439">
        <v>0.623549034284158</v>
      </c>
      <c r="E439">
        <v>120.975151722763</v>
      </c>
      <c r="F439">
        <v>20.6475279922166</v>
      </c>
      <c r="G439">
        <v>475.620790301005</v>
      </c>
      <c r="H439">
        <v>1.69234641498784</v>
      </c>
      <c r="I439">
        <v>0.768720450378327</v>
      </c>
      <c r="J439">
        <v>22.8152695401884</v>
      </c>
      <c r="K439">
        <v>3.17302952493399</v>
      </c>
    </row>
    <row r="440" spans="1:11">
      <c r="A440">
        <v>438</v>
      </c>
      <c r="B440">
        <v>52.3252086633797</v>
      </c>
      <c r="C440">
        <v>1340.08569765308</v>
      </c>
      <c r="D440">
        <v>0.623549037873106</v>
      </c>
      <c r="E440">
        <v>120.975185129606</v>
      </c>
      <c r="F440">
        <v>20.6475212015631</v>
      </c>
      <c r="G440">
        <v>475.620617097268</v>
      </c>
      <c r="H440">
        <v>1.69234651587012</v>
      </c>
      <c r="I440">
        <v>0.76872058718099</v>
      </c>
      <c r="J440">
        <v>22.8152704332038</v>
      </c>
      <c r="K440">
        <v>3.17302952493399</v>
      </c>
    </row>
    <row r="441" spans="1:11">
      <c r="A441">
        <v>439</v>
      </c>
      <c r="B441">
        <v>52.3252280892277</v>
      </c>
      <c r="C441">
        <v>1340.08523914071</v>
      </c>
      <c r="D441">
        <v>0.623549027014742</v>
      </c>
      <c r="E441">
        <v>120.97514371693</v>
      </c>
      <c r="F441">
        <v>20.6475282661465</v>
      </c>
      <c r="G441">
        <v>475.620831316184</v>
      </c>
      <c r="H441">
        <v>1.69234676306976</v>
      </c>
      <c r="I441">
        <v>0.768720424114255</v>
      </c>
      <c r="J441">
        <v>22.8152714910204</v>
      </c>
      <c r="K441">
        <v>3.17302952493399</v>
      </c>
    </row>
    <row r="442" spans="1:11">
      <c r="A442">
        <v>440</v>
      </c>
      <c r="B442">
        <v>52.3252461004702</v>
      </c>
      <c r="C442">
        <v>1340.08545242487</v>
      </c>
      <c r="D442">
        <v>0.623549024188037</v>
      </c>
      <c r="E442">
        <v>120.975155618746</v>
      </c>
      <c r="F442">
        <v>20.6475249799449</v>
      </c>
      <c r="G442">
        <v>475.62076819328</v>
      </c>
      <c r="H442">
        <v>1.69234703745124</v>
      </c>
      <c r="I442">
        <v>0.768720477029118</v>
      </c>
      <c r="J442">
        <v>22.8152731946525</v>
      </c>
      <c r="K442">
        <v>3.17302952493399</v>
      </c>
    </row>
    <row r="443" spans="1:11">
      <c r="A443">
        <v>441</v>
      </c>
      <c r="B443">
        <v>52.3252566214924</v>
      </c>
      <c r="C443">
        <v>1340.08525380016</v>
      </c>
      <c r="D443">
        <v>0.623549018844995</v>
      </c>
      <c r="E443">
        <v>120.975137081618</v>
      </c>
      <c r="F443">
        <v>20.6475280402792</v>
      </c>
      <c r="G443">
        <v>475.620861818209</v>
      </c>
      <c r="H443">
        <v>1.69234717613357</v>
      </c>
      <c r="I443">
        <v>0.768720404528165</v>
      </c>
      <c r="J443">
        <v>22.8152738319117</v>
      </c>
      <c r="K443">
        <v>3.17302952493399</v>
      </c>
    </row>
    <row r="444" spans="1:11">
      <c r="A444">
        <v>442</v>
      </c>
      <c r="B444">
        <v>52.3252710921684</v>
      </c>
      <c r="C444">
        <v>1340.08509401108</v>
      </c>
      <c r="D444">
        <v>0.62354901280875</v>
      </c>
      <c r="E444">
        <v>120.9751205448</v>
      </c>
      <c r="F444">
        <v>20.6475305022493</v>
      </c>
      <c r="G444">
        <v>475.620946145311</v>
      </c>
      <c r="H444">
        <v>1.69234737359936</v>
      </c>
      <c r="I444">
        <v>0.768720341142411</v>
      </c>
      <c r="J444">
        <v>22.8152748281563</v>
      </c>
      <c r="K444">
        <v>3.17302952493399</v>
      </c>
    </row>
    <row r="445" spans="1:11">
      <c r="A445">
        <v>443</v>
      </c>
      <c r="B445">
        <v>52.3252684223922</v>
      </c>
      <c r="C445">
        <v>1340.08522456763</v>
      </c>
      <c r="D445">
        <v>0.623549015100159</v>
      </c>
      <c r="E445">
        <v>120.975131588622</v>
      </c>
      <c r="F445">
        <v>20.647528490683</v>
      </c>
      <c r="G445">
        <v>475.620891607027</v>
      </c>
      <c r="H445">
        <v>1.69234734277339</v>
      </c>
      <c r="I445">
        <v>0.76872038524339</v>
      </c>
      <c r="J445">
        <v>22.8152747565149</v>
      </c>
      <c r="K445">
        <v>3.17302952493399</v>
      </c>
    </row>
    <row r="446" spans="1:11">
      <c r="A446">
        <v>444</v>
      </c>
      <c r="B446">
        <v>52.3252592018987</v>
      </c>
      <c r="C446">
        <v>1340.08554329282</v>
      </c>
      <c r="D446">
        <v>0.623549021375897</v>
      </c>
      <c r="E446">
        <v>120.975159186828</v>
      </c>
      <c r="F446">
        <v>20.6475235798864</v>
      </c>
      <c r="G446">
        <v>475.620746529566</v>
      </c>
      <c r="H446">
        <v>1.69234723382057</v>
      </c>
      <c r="I446">
        <v>0.768720494891277</v>
      </c>
      <c r="J446">
        <v>22.8152743682672</v>
      </c>
      <c r="K446">
        <v>3.17302952493399</v>
      </c>
    </row>
    <row r="447" spans="1:11">
      <c r="A447">
        <v>445</v>
      </c>
      <c r="B447">
        <v>52.325255741042</v>
      </c>
      <c r="C447">
        <v>1340.085179606</v>
      </c>
      <c r="D447">
        <v>0.623549018226614</v>
      </c>
      <c r="E447">
        <v>120.97513144455</v>
      </c>
      <c r="F447">
        <v>20.6475291834349</v>
      </c>
      <c r="G447">
        <v>475.620888437346</v>
      </c>
      <c r="H447">
        <v>1.69234715985307</v>
      </c>
      <c r="I447">
        <v>0.768720381457049</v>
      </c>
      <c r="J447">
        <v>22.8152736787492</v>
      </c>
      <c r="K447">
        <v>3.17302952493399</v>
      </c>
    </row>
    <row r="448" spans="1:11">
      <c r="A448">
        <v>446</v>
      </c>
      <c r="B448">
        <v>52.3252660482378</v>
      </c>
      <c r="C448">
        <v>1340.08558333416</v>
      </c>
      <c r="D448">
        <v>0.623549019851217</v>
      </c>
      <c r="E448">
        <v>120.975160492309</v>
      </c>
      <c r="F448">
        <v>20.6475229629448</v>
      </c>
      <c r="G448">
        <v>475.620740545624</v>
      </c>
      <c r="H448">
        <v>1.69234733446297</v>
      </c>
      <c r="I448">
        <v>0.768720501931035</v>
      </c>
      <c r="J448">
        <v>22.8152749688502</v>
      </c>
      <c r="K448">
        <v>3.17302952493399</v>
      </c>
    </row>
    <row r="449" spans="1:11">
      <c r="A449">
        <v>447</v>
      </c>
      <c r="B449">
        <v>52.3252674646558</v>
      </c>
      <c r="C449">
        <v>1340.08591100095</v>
      </c>
      <c r="D449">
        <v>0.623549023147817</v>
      </c>
      <c r="E449">
        <v>120.975185916119</v>
      </c>
      <c r="F449">
        <v>20.6475179143822</v>
      </c>
      <c r="G449">
        <v>475.620607551189</v>
      </c>
      <c r="H449">
        <v>1.69234737840625</v>
      </c>
      <c r="I449">
        <v>0.7687206054677</v>
      </c>
      <c r="J449">
        <v>22.8152754530167</v>
      </c>
      <c r="K449">
        <v>3.17302952493399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23.1072242886897</v>
      </c>
    </row>
    <row r="2" spans="1:6">
      <c r="B2" t="s">
        <v>32</v>
      </c>
      <c r="C2">
        <v>19.5852716313274</v>
      </c>
    </row>
    <row r="3" spans="1:6">
      <c r="B3" t="s">
        <v>33</v>
      </c>
      <c r="C3">
        <v>13.1204402114583</v>
      </c>
    </row>
    <row r="4" spans="1:6">
      <c r="B4" t="s">
        <v>34</v>
      </c>
      <c r="C4">
        <v>9.22886578890971</v>
      </c>
    </row>
    <row r="5" spans="1:6">
      <c r="B5" t="s">
        <v>35</v>
      </c>
      <c r="C5">
        <v>102.630998987407</v>
      </c>
    </row>
    <row r="6" spans="1:6">
      <c r="B6" t="s">
        <v>36</v>
      </c>
      <c r="C6">
        <v>65.7523371016992</v>
      </c>
    </row>
    <row r="7" spans="1:6">
      <c r="B7" t="s">
        <v>37</v>
      </c>
      <c r="C7">
        <v>0.640667417743512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11.464178755728</v>
      </c>
      <c r="E9">
        <v>13.1204402114583</v>
      </c>
      <c r="F9">
        <v>-3.5527136788005e-15</v>
      </c>
    </row>
    <row r="10" spans="1:6">
      <c r="B10" t="s">
        <v>40</v>
      </c>
      <c r="C10">
        <v>0</v>
      </c>
      <c r="D10">
        <v>11.5503755884779</v>
      </c>
      <c r="E10">
        <v>12.824772433033</v>
      </c>
      <c r="F10">
        <v>0.344787330999339</v>
      </c>
    </row>
    <row r="11" spans="1:6">
      <c r="B11" t="s">
        <v>41</v>
      </c>
      <c r="C11">
        <v>0</v>
      </c>
      <c r="D11">
        <v>0.0861968327498348</v>
      </c>
      <c r="E11">
        <v>11.1685109773027</v>
      </c>
      <c r="F11">
        <v>13.4652275424577</v>
      </c>
    </row>
    <row r="12" spans="1:6">
      <c r="B12" t="s">
        <v>42</v>
      </c>
      <c r="C12">
        <v>0</v>
      </c>
      <c r="D12">
        <v>0.873764795308937</v>
      </c>
      <c r="E12">
        <v>1</v>
      </c>
      <c r="F12">
        <v>-2.70777018266342e-16</v>
      </c>
    </row>
    <row r="15" spans="1:6">
      <c r="A15" t="s">
        <v>48</v>
      </c>
      <c r="B15" t="s">
        <v>49</v>
      </c>
      <c r="C15">
        <v>23.0795776168872</v>
      </c>
    </row>
    <row r="16" spans="1:6">
      <c r="B16" t="s">
        <v>50</v>
      </c>
      <c r="C16">
        <v>19.5807164193733</v>
      </c>
    </row>
    <row r="17" spans="1:6">
      <c r="B17" t="s">
        <v>51</v>
      </c>
      <c r="C17">
        <v>13.1361569854154</v>
      </c>
    </row>
    <row r="18" spans="1:6">
      <c r="B18" t="s">
        <v>52</v>
      </c>
      <c r="C18">
        <v>9.21996831207345</v>
      </c>
    </row>
    <row r="19" spans="1:6">
      <c r="B19" t="s">
        <v>53</v>
      </c>
      <c r="C19">
        <v>102.753939085916</v>
      </c>
    </row>
    <row r="20" spans="1:6">
      <c r="B20" t="s">
        <v>54</v>
      </c>
      <c r="C20">
        <v>65.8311008171479</v>
      </c>
    </row>
    <row r="21" spans="1:6">
      <c r="B21" t="s">
        <v>55</v>
      </c>
      <c r="C21">
        <v>0.640667417743512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11.4779115195075</v>
      </c>
      <c r="E23">
        <v>13.1361569854154</v>
      </c>
      <c r="F23">
        <v>-1.77635683940025e-15</v>
      </c>
    </row>
    <row r="24" spans="1:6">
      <c r="B24" t="s">
        <v>40</v>
      </c>
      <c r="C24">
        <v>0</v>
      </c>
      <c r="D24">
        <v>11.5642116061204</v>
      </c>
      <c r="E24">
        <v>12.8400875136083</v>
      </c>
      <c r="F24">
        <v>0.345200346451355</v>
      </c>
    </row>
    <row r="25" spans="1:6">
      <c r="B25" t="s">
        <v>41</v>
      </c>
      <c r="C25">
        <v>0</v>
      </c>
      <c r="D25">
        <v>0.0863000866128388</v>
      </c>
      <c r="E25">
        <v>11.1818420477004</v>
      </c>
      <c r="F25">
        <v>13.4813573318668</v>
      </c>
    </row>
    <row r="26" spans="1:6">
      <c r="B26" t="s">
        <v>42</v>
      </c>
      <c r="C26">
        <v>0</v>
      </c>
      <c r="D26">
        <v>0.873764795308937</v>
      </c>
      <c r="E26">
        <v>1</v>
      </c>
      <c r="F26">
        <v>-1.35226523356296e-16</v>
      </c>
    </row>
    <row r="29" spans="1:6">
      <c r="A29" t="s">
        <v>60</v>
      </c>
      <c r="B29" t="s">
        <v>61</v>
      </c>
      <c r="C29">
        <v>22.911934823947</v>
      </c>
    </row>
    <row r="30" spans="1:6">
      <c r="B30" t="s">
        <v>62</v>
      </c>
      <c r="C30">
        <v>19.5529053537229</v>
      </c>
    </row>
    <row r="31" spans="1:6">
      <c r="B31" t="s">
        <v>63</v>
      </c>
      <c r="C31">
        <v>13.2322720478253</v>
      </c>
    </row>
    <row r="32" spans="1:6">
      <c r="B32" t="s">
        <v>64</v>
      </c>
      <c r="C32">
        <v>9.16601612352519</v>
      </c>
    </row>
    <row r="33" spans="1:6">
      <c r="B33" t="s">
        <v>65</v>
      </c>
      <c r="C33">
        <v>103.505772462989</v>
      </c>
    </row>
    <row r="34" spans="1:6">
      <c r="B34" t="s">
        <v>66</v>
      </c>
      <c r="C34">
        <v>66.3127759654109</v>
      </c>
    </row>
    <row r="35" spans="1:6">
      <c r="B35" t="s">
        <v>67</v>
      </c>
      <c r="C35">
        <v>0.640667417743512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11.5618934773403</v>
      </c>
      <c r="E37">
        <v>13.2322720478253</v>
      </c>
      <c r="F37">
        <v>0</v>
      </c>
    </row>
    <row r="38" spans="1:6">
      <c r="B38" t="s">
        <v>40</v>
      </c>
      <c r="C38">
        <v>0</v>
      </c>
      <c r="D38">
        <v>11.6488250072451</v>
      </c>
      <c r="E38">
        <v>12.93374556911</v>
      </c>
      <c r="F38">
        <v>0.347726119619256</v>
      </c>
    </row>
    <row r="39" spans="1:6">
      <c r="B39" t="s">
        <v>41</v>
      </c>
      <c r="C39">
        <v>0</v>
      </c>
      <c r="D39">
        <v>0.0869315299048141</v>
      </c>
      <c r="E39">
        <v>11.263366998625</v>
      </c>
      <c r="F39">
        <v>13.5799981674446</v>
      </c>
    </row>
    <row r="40" spans="1:6">
      <c r="B40" t="s">
        <v>42</v>
      </c>
      <c r="C40">
        <v>0</v>
      </c>
      <c r="D40">
        <v>0.873764795308937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22.829133966438</v>
      </c>
    </row>
    <row r="44" spans="1:6">
      <c r="B44" t="s">
        <v>74</v>
      </c>
      <c r="C44">
        <v>19.5390480121589</v>
      </c>
    </row>
    <row r="45" spans="1:6">
      <c r="B45" t="s">
        <v>75</v>
      </c>
      <c r="C45">
        <v>13.2802652600936</v>
      </c>
    </row>
    <row r="46" spans="1:6">
      <c r="B46" t="s">
        <v>76</v>
      </c>
      <c r="C46">
        <v>9.13936845414552</v>
      </c>
    </row>
    <row r="47" spans="1:6">
      <c r="B47" t="s">
        <v>77</v>
      </c>
      <c r="C47">
        <v>103.88118603451</v>
      </c>
    </row>
    <row r="48" spans="1:6">
      <c r="B48" t="s">
        <v>78</v>
      </c>
      <c r="C48">
        <v>66.553291208863</v>
      </c>
    </row>
    <row r="49" spans="1:6">
      <c r="B49" t="s">
        <v>79</v>
      </c>
      <c r="C49">
        <v>0.640667417743512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11.6038282566341</v>
      </c>
      <c r="E51">
        <v>13.2802652600936</v>
      </c>
      <c r="F51">
        <v>-1.77635683940025e-15</v>
      </c>
    </row>
    <row r="52" spans="1:6">
      <c r="B52" t="s">
        <v>40</v>
      </c>
      <c r="C52">
        <v>0</v>
      </c>
      <c r="D52">
        <v>11.6910750856313</v>
      </c>
      <c r="E52">
        <v>12.980511620586</v>
      </c>
      <c r="F52">
        <v>0.348987315988995</v>
      </c>
    </row>
    <row r="53" spans="1:6">
      <c r="B53" t="s">
        <v>41</v>
      </c>
      <c r="C53">
        <v>0</v>
      </c>
      <c r="D53">
        <v>0.0872468289972488</v>
      </c>
      <c r="E53">
        <v>11.3040746171264</v>
      </c>
      <c r="F53">
        <v>13.6292525760826</v>
      </c>
    </row>
    <row r="54" spans="1:6">
      <c r="B54" t="s">
        <v>42</v>
      </c>
      <c r="C54">
        <v>0</v>
      </c>
      <c r="D54">
        <v>0.873764795308937</v>
      </c>
      <c r="E54">
        <v>1</v>
      </c>
      <c r="F54">
        <v>-1.33759138436646e-16</v>
      </c>
    </row>
    <row r="57" spans="1:6">
      <c r="A57" t="s">
        <v>84</v>
      </c>
      <c r="B57" t="s">
        <v>85</v>
      </c>
      <c r="C57">
        <v>22.8301085639192</v>
      </c>
    </row>
    <row r="58" spans="1:6">
      <c r="B58" t="s">
        <v>86</v>
      </c>
      <c r="C58">
        <v>19.539211588167</v>
      </c>
    </row>
    <row r="59" spans="1:6">
      <c r="B59" t="s">
        <v>87</v>
      </c>
      <c r="C59">
        <v>13.2796983371184</v>
      </c>
    </row>
    <row r="60" spans="1:6">
      <c r="B60" t="s">
        <v>88</v>
      </c>
      <c r="C60">
        <v>9.13968210736736</v>
      </c>
    </row>
    <row r="61" spans="1:6">
      <c r="B61" t="s">
        <v>89</v>
      </c>
      <c r="C61">
        <v>103.876751437015</v>
      </c>
    </row>
    <row r="62" spans="1:6">
      <c r="B62" t="s">
        <v>90</v>
      </c>
      <c r="C62">
        <v>66.5504501067369</v>
      </c>
    </row>
    <row r="63" spans="1:6">
      <c r="B63" t="s">
        <v>91</v>
      </c>
      <c r="C63">
        <v>0.640667417743512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11.6033328992967</v>
      </c>
      <c r="E65">
        <v>13.2796983371184</v>
      </c>
      <c r="F65">
        <v>0</v>
      </c>
    </row>
    <row r="66" spans="1:6">
      <c r="B66" t="s">
        <v>40</v>
      </c>
      <c r="C66">
        <v>0</v>
      </c>
      <c r="D66">
        <v>11.6905760038027</v>
      </c>
      <c r="E66">
        <v>12.9799591946902</v>
      </c>
      <c r="F66">
        <v>0.34897241802396</v>
      </c>
    </row>
    <row r="67" spans="1:6">
      <c r="B67" t="s">
        <v>41</v>
      </c>
      <c r="C67">
        <v>0</v>
      </c>
      <c r="D67">
        <v>0.08724310450599</v>
      </c>
      <c r="E67">
        <v>11.3035937568685</v>
      </c>
      <c r="F67">
        <v>13.6286707551423</v>
      </c>
    </row>
    <row r="68" spans="1:6">
      <c r="B68" t="s">
        <v>42</v>
      </c>
      <c r="C68">
        <v>0</v>
      </c>
      <c r="D68">
        <v>0.873764795308937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22.8303753933486</v>
      </c>
    </row>
    <row r="72" spans="1:6">
      <c r="B72" t="s">
        <v>98</v>
      </c>
      <c r="C72">
        <v>19.5392563707426</v>
      </c>
    </row>
    <row r="73" spans="1:6">
      <c r="B73" t="s">
        <v>99</v>
      </c>
      <c r="C73">
        <v>13.2795431309832</v>
      </c>
    </row>
    <row r="74" spans="1:6">
      <c r="B74" t="s">
        <v>100</v>
      </c>
      <c r="C74">
        <v>9.13976798067569</v>
      </c>
    </row>
    <row r="75" spans="1:6">
      <c r="B75" t="s">
        <v>101</v>
      </c>
      <c r="C75">
        <v>103.875537380135</v>
      </c>
    </row>
    <row r="76" spans="1:6">
      <c r="B76" t="s">
        <v>102</v>
      </c>
      <c r="C76">
        <v>66.5496723000508</v>
      </c>
    </row>
    <row r="77" spans="1:6">
      <c r="B77" t="s">
        <v>103</v>
      </c>
      <c r="C77">
        <v>0.640667417743512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11.6031972856397</v>
      </c>
      <c r="E79">
        <v>13.2795431309832</v>
      </c>
      <c r="F79">
        <v>0</v>
      </c>
    </row>
    <row r="80" spans="1:6">
      <c r="B80" t="s">
        <v>40</v>
      </c>
      <c r="C80">
        <v>0</v>
      </c>
      <c r="D80">
        <v>11.6904393704942</v>
      </c>
      <c r="E80">
        <v>12.9798079574063</v>
      </c>
      <c r="F80">
        <v>0.348968339417736</v>
      </c>
    </row>
    <row r="81" spans="1:6">
      <c r="B81" t="s">
        <v>41</v>
      </c>
      <c r="C81">
        <v>0</v>
      </c>
      <c r="D81">
        <v>0.087242084854434</v>
      </c>
      <c r="E81">
        <v>11.3034621120628</v>
      </c>
      <c r="F81">
        <v>13.6285114704009</v>
      </c>
    </row>
    <row r="82" spans="1:6">
      <c r="B82" t="s">
        <v>42</v>
      </c>
      <c r="C82">
        <v>0</v>
      </c>
      <c r="D82">
        <v>0.873764795308937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22.8299783818995</v>
      </c>
    </row>
    <row r="86" spans="1:6">
      <c r="B86" t="s">
        <v>110</v>
      </c>
      <c r="C86">
        <v>19.5391897391242</v>
      </c>
    </row>
    <row r="87" spans="1:6">
      <c r="B87" t="s">
        <v>111</v>
      </c>
      <c r="C87">
        <v>13.2797740611476</v>
      </c>
    </row>
    <row r="88" spans="1:6">
      <c r="B88" t="s">
        <v>112</v>
      </c>
      <c r="C88">
        <v>9.13964021108645</v>
      </c>
    </row>
    <row r="89" spans="1:6">
      <c r="B89" t="s">
        <v>113</v>
      </c>
      <c r="C89">
        <v>103.877343767199</v>
      </c>
    </row>
    <row r="90" spans="1:6">
      <c r="B90" t="s">
        <v>114</v>
      </c>
      <c r="C90">
        <v>66.5508295933867</v>
      </c>
    </row>
    <row r="91" spans="1:6">
      <c r="B91" t="s">
        <v>115</v>
      </c>
      <c r="C91">
        <v>0.640667417743512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11.6033990642876</v>
      </c>
      <c r="E93">
        <v>13.2797740611476</v>
      </c>
      <c r="F93">
        <v>0</v>
      </c>
    </row>
    <row r="94" spans="1:6">
      <c r="B94" t="s">
        <v>40</v>
      </c>
      <c r="C94">
        <v>0</v>
      </c>
      <c r="D94">
        <v>11.6906426662747</v>
      </c>
      <c r="E94">
        <v>12.9800329823429</v>
      </c>
      <c r="F94">
        <v>0.348974407948499</v>
      </c>
    </row>
    <row r="95" spans="1:6">
      <c r="B95" t="s">
        <v>41</v>
      </c>
      <c r="C95">
        <v>0</v>
      </c>
      <c r="D95">
        <v>0.0872436019871249</v>
      </c>
      <c r="E95">
        <v>11.3036579854829</v>
      </c>
      <c r="F95">
        <v>13.6287484690961</v>
      </c>
    </row>
    <row r="96" spans="1:6">
      <c r="B96" t="s">
        <v>42</v>
      </c>
      <c r="C96">
        <v>0</v>
      </c>
      <c r="D96">
        <v>0.873764795308937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23.0241044010183</v>
      </c>
    </row>
    <row r="100" spans="1:6">
      <c r="B100" t="s">
        <v>122</v>
      </c>
      <c r="C100">
        <v>19.5291163016319</v>
      </c>
    </row>
    <row r="101" spans="1:6">
      <c r="B101" t="s">
        <v>123</v>
      </c>
      <c r="C101">
        <v>13.167806636557</v>
      </c>
    </row>
    <row r="102" spans="1:6">
      <c r="B102" t="s">
        <v>124</v>
      </c>
      <c r="C102">
        <v>9.22211012063869</v>
      </c>
    </row>
    <row r="103" spans="1:6">
      <c r="B103" t="s">
        <v>125</v>
      </c>
      <c r="C103">
        <v>103.001509690401</v>
      </c>
    </row>
    <row r="104" spans="1:6">
      <c r="B104" t="s">
        <v>126</v>
      </c>
      <c r="C104">
        <v>65.9897112370328</v>
      </c>
    </row>
    <row r="105" spans="1:6">
      <c r="B105" t="s">
        <v>127</v>
      </c>
      <c r="C105">
        <v>0.640667417743512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11.5055658704589</v>
      </c>
      <c r="E107">
        <v>13.167806636557</v>
      </c>
      <c r="F107">
        <v>-1.77635683940025e-15</v>
      </c>
    </row>
    <row r="108" spans="1:6">
      <c r="B108" t="s">
        <v>40</v>
      </c>
      <c r="C108">
        <v>0</v>
      </c>
      <c r="D108">
        <v>11.5920738845225</v>
      </c>
      <c r="E108">
        <v>13.317555746626</v>
      </c>
      <c r="F108">
        <v>0.346032056254403</v>
      </c>
    </row>
    <row r="109" spans="1:6">
      <c r="B109" t="s">
        <v>41</v>
      </c>
      <c r="C109">
        <v>0</v>
      </c>
      <c r="D109">
        <v>0.0865080140636007</v>
      </c>
      <c r="E109">
        <v>11.6553149805279</v>
      </c>
      <c r="F109">
        <v>13.5138386928114</v>
      </c>
    </row>
    <row r="110" spans="1:6">
      <c r="B110" t="s">
        <v>42</v>
      </c>
      <c r="C110">
        <v>0</v>
      </c>
      <c r="D110">
        <v>0.873764795308937</v>
      </c>
      <c r="E110">
        <v>1</v>
      </c>
      <c r="F110">
        <v>-1.34901497905403e-16</v>
      </c>
    </row>
    <row r="113" spans="1:6">
      <c r="A113" t="s">
        <v>132</v>
      </c>
      <c r="B113" t="s">
        <v>133</v>
      </c>
      <c r="C113">
        <v>22.9803324905325</v>
      </c>
    </row>
    <row r="114" spans="1:6">
      <c r="B114" t="s">
        <v>134</v>
      </c>
      <c r="C114">
        <v>19.5218740914942</v>
      </c>
    </row>
    <row r="115" spans="1:6">
      <c r="B115" t="s">
        <v>135</v>
      </c>
      <c r="C115">
        <v>13.1928880862543</v>
      </c>
    </row>
    <row r="116" spans="1:6">
      <c r="B116" t="s">
        <v>136</v>
      </c>
      <c r="C116">
        <v>9.20799235969972</v>
      </c>
    </row>
    <row r="117" spans="1:6">
      <c r="B117" t="s">
        <v>137</v>
      </c>
      <c r="C117">
        <v>103.19770236359</v>
      </c>
    </row>
    <row r="118" spans="1:6">
      <c r="B118" t="s">
        <v>138</v>
      </c>
      <c r="C118">
        <v>66.1154054903444</v>
      </c>
    </row>
    <row r="119" spans="1:6">
      <c r="B119" t="s">
        <v>139</v>
      </c>
      <c r="C119">
        <v>0.640667417743512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11.5274811582197</v>
      </c>
      <c r="E121">
        <v>13.1928880862543</v>
      </c>
      <c r="F121">
        <v>0</v>
      </c>
    </row>
    <row r="122" spans="1:6">
      <c r="B122" t="s">
        <v>40</v>
      </c>
      <c r="C122">
        <v>0</v>
      </c>
      <c r="D122">
        <v>11.614153948883</v>
      </c>
      <c r="E122">
        <v>13.3421591712282</v>
      </c>
      <c r="F122">
        <v>0.346691162653225</v>
      </c>
    </row>
    <row r="123" spans="1:6">
      <c r="B123" t="s">
        <v>41</v>
      </c>
      <c r="C123">
        <v>0</v>
      </c>
      <c r="D123">
        <v>0.0866727906633063</v>
      </c>
      <c r="E123">
        <v>11.6767522431936</v>
      </c>
      <c r="F123">
        <v>13.5395792489076</v>
      </c>
    </row>
    <row r="124" spans="1:6">
      <c r="B124" t="s">
        <v>42</v>
      </c>
      <c r="C124">
        <v>0</v>
      </c>
      <c r="D124">
        <v>0.873764795308937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96.8624585371606</v>
      </c>
    </row>
    <row r="128" spans="1:6">
      <c r="B128" t="s">
        <v>146</v>
      </c>
      <c r="C128">
        <v>27.7674686396138</v>
      </c>
    </row>
    <row r="129" spans="2:12">
      <c r="B129" t="s">
        <v>147</v>
      </c>
      <c r="C129">
        <v>31.9058202439756</v>
      </c>
    </row>
    <row r="130" spans="2:12">
      <c r="B130" t="s">
        <v>148</v>
      </c>
      <c r="C130">
        <v>38.371774457997</v>
      </c>
    </row>
    <row r="131" spans="2:12">
      <c r="B131" t="s">
        <v>149</v>
      </c>
      <c r="C131">
        <v>350.964022683732</v>
      </c>
    </row>
    <row r="132" spans="2:12">
      <c r="B132" t="s">
        <v>150</v>
      </c>
      <c r="C132">
        <v>209.738582521033</v>
      </c>
    </row>
    <row r="133" spans="2:12">
      <c r="B133" t="s">
        <v>151</v>
      </c>
      <c r="C133">
        <v>0.597607073560463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10.1921370223811</v>
      </c>
      <c r="E135">
        <v>18.4344739187415</v>
      </c>
      <c r="F135">
        <v>24.7270106890811</v>
      </c>
      <c r="G135">
        <v>29.0697473334</v>
      </c>
      <c r="H135">
        <v>31.4626838516982</v>
      </c>
      <c r="I135">
        <v>31.9058202439756</v>
      </c>
      <c r="J135">
        <v>30.3991565102323</v>
      </c>
      <c r="K135">
        <v>18.4097907437325</v>
      </c>
      <c r="L135">
        <v>0</v>
      </c>
    </row>
    <row r="136" spans="2:12">
      <c r="B136" t="s">
        <v>40</v>
      </c>
      <c r="C136">
        <v>0</v>
      </c>
      <c r="D136">
        <v>10.2412565749552</v>
      </c>
      <c r="E136">
        <v>9.26636783401496</v>
      </c>
      <c r="F136">
        <v>8.29153653726434</v>
      </c>
      <c r="G136">
        <v>7.31667050983133</v>
      </c>
      <c r="H136">
        <v>6.34177004593545</v>
      </c>
      <c r="I136">
        <v>5.36686987317008</v>
      </c>
      <c r="J136">
        <v>4.39196997346269</v>
      </c>
      <c r="K136">
        <v>3.70599365493978</v>
      </c>
      <c r="L136">
        <v>0.495962247627104</v>
      </c>
    </row>
    <row r="137" spans="2:12">
      <c r="B137" t="s">
        <v>41</v>
      </c>
      <c r="C137">
        <v>0</v>
      </c>
      <c r="D137">
        <v>0.0491195525740557</v>
      </c>
      <c r="E137">
        <v>1.02403093765459</v>
      </c>
      <c r="F137">
        <v>1.9989997669247</v>
      </c>
      <c r="G137">
        <v>2.97393386551243</v>
      </c>
      <c r="H137">
        <v>3.94883352763728</v>
      </c>
      <c r="I137">
        <v>4.92373348089264</v>
      </c>
      <c r="J137">
        <v>5.89863370720598</v>
      </c>
      <c r="K137">
        <v>15.6953594214396</v>
      </c>
      <c r="L137">
        <v>18.9057529913596</v>
      </c>
    </row>
    <row r="138" spans="2:12">
      <c r="B138" t="s">
        <v>42</v>
      </c>
      <c r="C138">
        <v>0</v>
      </c>
      <c r="D138">
        <v>0.319444444444444</v>
      </c>
      <c r="E138">
        <v>0.577777777777778</v>
      </c>
      <c r="F138">
        <v>0.775</v>
      </c>
      <c r="G138">
        <v>0.911111111111111</v>
      </c>
      <c r="H138">
        <v>0.986111111111111</v>
      </c>
      <c r="I138">
        <v>1</v>
      </c>
      <c r="J138">
        <v>0.952777777777778</v>
      </c>
      <c r="K138">
        <v>0.577004151686355</v>
      </c>
      <c r="L13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23.1072242886897</v>
      </c>
      <c r="C2">
        <v>19.5852716313274</v>
      </c>
      <c r="D2">
        <v>13.1204402114583</v>
      </c>
      <c r="E2">
        <v>9.22886578890971</v>
      </c>
      <c r="F2">
        <v>102.630998987407</v>
      </c>
      <c r="G2">
        <v>65.7523371016992</v>
      </c>
      <c r="H2">
        <v>0.640667417743512</v>
      </c>
    </row>
    <row r="3" spans="1:8">
      <c r="A3" t="s">
        <v>56</v>
      </c>
      <c r="B3">
        <v>23.0795776168872</v>
      </c>
      <c r="C3">
        <v>19.5807164193733</v>
      </c>
      <c r="D3">
        <v>13.1361569854154</v>
      </c>
      <c r="E3">
        <v>9.21996831207345</v>
      </c>
      <c r="F3">
        <v>102.753939085916</v>
      </c>
      <c r="G3">
        <v>65.8311008171479</v>
      </c>
      <c r="H3">
        <v>0.640667417743512</v>
      </c>
    </row>
    <row r="4" spans="1:8">
      <c r="A4" t="s">
        <v>68</v>
      </c>
      <c r="B4">
        <v>22.911934823947</v>
      </c>
      <c r="C4">
        <v>19.5529053537229</v>
      </c>
      <c r="D4">
        <v>13.2322720478253</v>
      </c>
      <c r="E4">
        <v>9.16601612352519</v>
      </c>
      <c r="F4">
        <v>103.505772462989</v>
      </c>
      <c r="G4">
        <v>66.3127759654109</v>
      </c>
      <c r="H4">
        <v>0.640667417743512</v>
      </c>
    </row>
    <row r="5" spans="1:8">
      <c r="A5" t="s">
        <v>80</v>
      </c>
      <c r="B5">
        <v>22.829133966438</v>
      </c>
      <c r="C5">
        <v>19.5390480121589</v>
      </c>
      <c r="D5">
        <v>13.2802652600936</v>
      </c>
      <c r="E5">
        <v>9.13936845414552</v>
      </c>
      <c r="F5">
        <v>103.88118603451</v>
      </c>
      <c r="G5">
        <v>66.553291208863</v>
      </c>
      <c r="H5">
        <v>0.640667417743512</v>
      </c>
    </row>
    <row r="6" spans="1:8">
      <c r="A6" t="s">
        <v>92</v>
      </c>
      <c r="B6">
        <v>22.8301085639192</v>
      </c>
      <c r="C6">
        <v>19.539211588167</v>
      </c>
      <c r="D6">
        <v>13.2796983371184</v>
      </c>
      <c r="E6">
        <v>9.13968210736736</v>
      </c>
      <c r="F6">
        <v>103.876751437015</v>
      </c>
      <c r="G6">
        <v>66.5504501067369</v>
      </c>
      <c r="H6">
        <v>0.640667417743512</v>
      </c>
    </row>
    <row r="7" spans="1:8">
      <c r="A7" t="s">
        <v>104</v>
      </c>
      <c r="B7">
        <v>22.8303753933486</v>
      </c>
      <c r="C7">
        <v>19.5392563707426</v>
      </c>
      <c r="D7">
        <v>13.2795431309832</v>
      </c>
      <c r="E7">
        <v>9.13976798067569</v>
      </c>
      <c r="F7">
        <v>103.875537380135</v>
      </c>
      <c r="G7">
        <v>66.5496723000508</v>
      </c>
      <c r="H7">
        <v>0.640667417743512</v>
      </c>
    </row>
    <row r="8" spans="1:8">
      <c r="A8" t="s">
        <v>116</v>
      </c>
      <c r="B8">
        <v>22.8299783818995</v>
      </c>
      <c r="C8">
        <v>19.5391897391242</v>
      </c>
      <c r="D8">
        <v>13.2797740611476</v>
      </c>
      <c r="E8">
        <v>9.13964021108645</v>
      </c>
      <c r="F8">
        <v>103.877343767199</v>
      </c>
      <c r="G8">
        <v>66.5508295933867</v>
      </c>
      <c r="H8">
        <v>0.640667417743512</v>
      </c>
    </row>
    <row r="9" spans="1:8">
      <c r="A9" t="s">
        <v>128</v>
      </c>
      <c r="B9">
        <v>23.0241044010183</v>
      </c>
      <c r="C9">
        <v>19.5291163016319</v>
      </c>
      <c r="D9">
        <v>13.167806636557</v>
      </c>
      <c r="E9">
        <v>9.22211012063869</v>
      </c>
      <c r="F9">
        <v>103.001509690401</v>
      </c>
      <c r="G9">
        <v>65.9897112370328</v>
      </c>
      <c r="H9">
        <v>0.640667417743512</v>
      </c>
    </row>
    <row r="10" spans="1:8">
      <c r="A10" t="s">
        <v>140</v>
      </c>
      <c r="B10">
        <v>22.9803324905325</v>
      </c>
      <c r="C10">
        <v>19.5218740914942</v>
      </c>
      <c r="D10">
        <v>13.1928880862543</v>
      </c>
      <c r="E10">
        <v>9.20799235969972</v>
      </c>
      <c r="F10">
        <v>103.19770236359</v>
      </c>
      <c r="G10">
        <v>66.1154054903444</v>
      </c>
      <c r="H10">
        <v>0.640667417743512</v>
      </c>
    </row>
    <row r="11" spans="1:8">
      <c r="A11" t="s">
        <v>152</v>
      </c>
      <c r="B11">
        <v>96.8624585371606</v>
      </c>
      <c r="C11">
        <v>27.7674686396138</v>
      </c>
      <c r="D11">
        <v>31.9058202439756</v>
      </c>
      <c r="E11">
        <v>38.371774457997</v>
      </c>
      <c r="F11">
        <v>350.964022683732</v>
      </c>
      <c r="G11">
        <v>209.738582521033</v>
      </c>
      <c r="H11">
        <v>0.597607073560463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2015-04-04T23:32:50Z</dcterms:created>
  <dcterms:modified xsi:type="dcterms:W3CDTF">2015-04-04T23:32:50Z</dcterms:modified>
</cp:coreProperties>
</file>